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externalReferences>
    <externalReference r:id="rId2"/>
  </externalReferences>
  <calcPr calcId="124519"/>
</workbook>
</file>

<file path=xl/sharedStrings.xml><?xml version="1.0" encoding="utf-8"?>
<sst xmlns="http://schemas.openxmlformats.org/spreadsheetml/2006/main" count="26" uniqueCount="20">
  <si>
    <t>附件4</t>
  </si>
  <si>
    <t>贴息政策企退库表</t>
  </si>
  <si>
    <t>序号</t>
  </si>
  <si>
    <t>企业名称</t>
  </si>
  <si>
    <t>统一社会信用代码
（唯一标识）</t>
  </si>
  <si>
    <t>所属市</t>
  </si>
  <si>
    <t>所属区/县</t>
  </si>
  <si>
    <t>名单提供者部门（简称）</t>
  </si>
  <si>
    <t>对应产品类型</t>
  </si>
  <si>
    <t>标签（必填）
注：一个单元格只能填一个标签，若同个企业有多个标签，请另起一行填写</t>
  </si>
  <si>
    <t>科创、绿色、数字、养老、技改、外贸、招商、文旅、体育、西部陆海新通道、重大产业项目、拥军、水利、知识产权质押、双百双新、专精特新、AI、园区，其他</t>
  </si>
  <si>
    <t>例：</t>
  </si>
  <si>
    <t>A公司</t>
  </si>
  <si>
    <t>xxxx</t>
  </si>
  <si>
    <t>南宁市</t>
  </si>
  <si>
    <t>兴宁区</t>
  </si>
  <si>
    <t>自治区工业和信息化厅</t>
  </si>
  <si>
    <t>工业贷</t>
  </si>
  <si>
    <t>科创</t>
  </si>
  <si>
    <t>绿色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</si>
</sst>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4&#65306;&#36148;&#24687;&#25919;&#31574;&#20225;&#19994;&#36864;&#2421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D24" sqref="D24"/>
    </sheetView>
  </sheetViews>
  <sheetFormatPr defaultColWidth="23.125" defaultRowHeight="24" customHeight="1"/>
  <cols>
    <col min="1" max="1" width="8.75" style="1" customWidth="1"/>
    <col min="2" max="2" width="15.5" style="1" customWidth="1"/>
    <col min="3" max="3" width="23.125" style="1"/>
    <col min="4" max="4" width="16.375" style="1" customWidth="1"/>
    <col min="5" max="5" width="16.5" style="1" customWidth="1"/>
    <col min="6" max="7" width="23.125" style="1"/>
    <col min="8" max="8" width="59.625" style="10" customWidth="1"/>
    <col min="9" max="16384" width="23.125" style="1"/>
  </cols>
  <sheetData>
    <row r="1" spans="1:8" ht="30.75" customHeight="1">
      <c r="A1" s="11" t="s">
        <v>0</v>
      </c>
      <c r="B1" s="11"/>
      <c r="C1" s="11"/>
      <c r="D1" s="11"/>
      <c r="E1" s="11"/>
      <c r="F1" s="11"/>
      <c r="G1" s="11"/>
      <c r="H1" s="11"/>
    </row>
    <row r="2" spans="1:8" ht="36.75" customHeight="1">
      <c r="A2" s="12" t="s">
        <v>1</v>
      </c>
      <c r="B2" s="12"/>
      <c r="C2" s="12"/>
      <c r="D2" s="12"/>
      <c r="E2" s="12"/>
      <c r="F2" s="12"/>
      <c r="G2" s="12"/>
      <c r="H2" s="12"/>
    </row>
    <row r="3" spans="1:8" s="3" customFormat="1" ht="60.7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 s="7" customFormat="1" ht="66.75" customHeight="1">
      <c r="A4" s="4"/>
      <c r="B4" s="4"/>
      <c r="C4" s="5"/>
      <c r="D4" s="4"/>
      <c r="E4" s="4"/>
      <c r="F4" s="4"/>
      <c r="G4" s="4"/>
      <c r="H4" s="6" t="s">
        <v>10</v>
      </c>
    </row>
    <row r="5" spans="1:8" s="9" customFormat="1" ht="24" customHeight="1">
      <c r="A5" s="8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2" t="s">
        <v>18</v>
      </c>
    </row>
    <row r="6" spans="1:8" s="9" customFormat="1" ht="24" customHeight="1">
      <c r="A6" s="8"/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2" t="s">
        <v>19</v>
      </c>
    </row>
    <row r="7" spans="1:8" s="9" customFormat="1" ht="24" customHeight="1">
      <c r="A7" s="8"/>
      <c r="B7" s="8"/>
      <c r="C7" s="8"/>
      <c r="D7" s="8"/>
      <c r="E7" s="8"/>
      <c r="F7" s="8"/>
      <c r="G7" s="8"/>
      <c r="H7" s="2"/>
    </row>
    <row r="8" spans="1:8" s="9" customFormat="1" ht="24" customHeight="1">
      <c r="A8" s="8"/>
      <c r="B8" s="8"/>
      <c r="C8" s="8"/>
      <c r="D8" s="8"/>
      <c r="E8" s="8"/>
      <c r="F8" s="8"/>
      <c r="G8" s="8"/>
      <c r="H8" s="2"/>
    </row>
    <row r="9" spans="1:8" s="9" customFormat="1" ht="24" customHeight="1">
      <c r="A9" s="8"/>
      <c r="B9" s="8"/>
      <c r="C9" s="8"/>
      <c r="D9" s="8"/>
      <c r="E9" s="8"/>
      <c r="F9" s="8"/>
      <c r="G9" s="8"/>
      <c r="H9" s="2"/>
    </row>
    <row r="10" spans="1:8" s="9" customFormat="1" ht="24" customHeight="1">
      <c r="A10" s="8"/>
      <c r="B10" s="8"/>
      <c r="C10" s="8"/>
      <c r="D10" s="8"/>
      <c r="E10" s="8"/>
      <c r="F10" s="8"/>
      <c r="G10" s="8"/>
      <c r="H10" s="2"/>
    </row>
    <row r="11" spans="1:8" s="9" customFormat="1" ht="24" customHeight="1">
      <c r="A11" s="8"/>
      <c r="B11" s="8"/>
      <c r="C11" s="8"/>
      <c r="D11" s="8"/>
      <c r="E11" s="8"/>
      <c r="F11" s="8"/>
      <c r="G11" s="8"/>
      <c r="H11" s="2"/>
    </row>
    <row r="12" spans="1:8" s="9" customFormat="1" ht="24" customHeight="1">
      <c r="A12" s="8"/>
      <c r="B12" s="8"/>
      <c r="C12" s="8"/>
      <c r="D12" s="8"/>
      <c r="E12" s="8"/>
      <c r="F12" s="8"/>
      <c r="G12" s="8"/>
      <c r="H12" s="2"/>
    </row>
    <row r="13" spans="1:8" s="9" customFormat="1" ht="24" customHeight="1">
      <c r="A13" s="8"/>
      <c r="B13" s="8"/>
      <c r="C13" s="8"/>
      <c r="D13" s="8"/>
      <c r="E13" s="8"/>
      <c r="F13" s="8"/>
      <c r="G13" s="8"/>
      <c r="H13" s="2"/>
    </row>
    <row r="14" spans="1:8" s="9" customFormat="1" ht="24" customHeight="1">
      <c r="A14" s="8"/>
      <c r="B14" s="8"/>
      <c r="C14" s="8"/>
      <c r="D14" s="8"/>
      <c r="E14" s="8"/>
      <c r="F14" s="8"/>
      <c r="G14" s="8"/>
      <c r="H14" s="2"/>
    </row>
    <row r="15" spans="1:8" s="9" customFormat="1" ht="24" customHeight="1">
      <c r="A15" s="8"/>
      <c r="B15" s="8"/>
      <c r="C15" s="8"/>
      <c r="D15" s="8"/>
      <c r="E15" s="8"/>
      <c r="F15" s="8"/>
      <c r="G15" s="8"/>
      <c r="H15" s="2"/>
    </row>
  </sheetData>
  <mergeCells count="2">
    <mergeCell ref="A1:H1"/>
    <mergeCell ref="A2:H2"/>
  </mergeCells>
  <phoneticPr fontId="1" type="noConversion"/>
  <dataValidations count="5">
    <dataValidation type="list" allowBlank="1" showInputMessage="1" showErrorMessage="1" sqref="H5:H15 JD5:JD15 SZ5:SZ15 ACV5:ACV15 AMR5:AMR15 AWN5:AWN15 BGJ5:BGJ15 BQF5:BQF15 CAB5:CAB15 CJX5:CJX15 CTT5:CTT15 DDP5:DDP15 DNL5:DNL15 DXH5:DXH15 EHD5:EHD15 EQZ5:EQZ15 FAV5:FAV15 FKR5:FKR15 FUN5:FUN15 GEJ5:GEJ15 GOF5:GOF15 GYB5:GYB15 HHX5:HHX15 HRT5:HRT15 IBP5:IBP15 ILL5:ILL15 IVH5:IVH15 JFD5:JFD15 JOZ5:JOZ15 JYV5:JYV15 KIR5:KIR15 KSN5:KSN15 LCJ5:LCJ15 LMF5:LMF15 LWB5:LWB15 MFX5:MFX15 MPT5:MPT15 MZP5:MZP15 NJL5:NJL15 NTH5:NTH15 ODD5:ODD15 OMZ5:OMZ15 OWV5:OWV15 PGR5:PGR15 PQN5:PQN15 QAJ5:QAJ15 QKF5:QKF15 QUB5:QUB15 RDX5:RDX15 RNT5:RNT15 RXP5:RXP15 SHL5:SHL15 SRH5:SRH15 TBD5:TBD15 TKZ5:TKZ15 TUV5:TUV15 UER5:UER15 UON5:UON15 UYJ5:UYJ15 VIF5:VIF15 VSB5:VSB15 WBX5:WBX15 WLT5:WLT15 WVP5:WVP15 H65541:H65551 JD65541:JD65551 SZ65541:SZ65551 ACV65541:ACV65551 AMR65541:AMR65551 AWN65541:AWN65551 BGJ65541:BGJ65551 BQF65541:BQF65551 CAB65541:CAB65551 CJX65541:CJX65551 CTT65541:CTT65551 DDP65541:DDP65551 DNL65541:DNL65551 DXH65541:DXH65551 EHD65541:EHD65551 EQZ65541:EQZ65551 FAV65541:FAV65551 FKR65541:FKR65551 FUN65541:FUN65551 GEJ65541:GEJ65551 GOF65541:GOF65551 GYB65541:GYB65551 HHX65541:HHX65551 HRT65541:HRT65551 IBP65541:IBP65551 ILL65541:ILL65551 IVH65541:IVH65551 JFD65541:JFD65551 JOZ65541:JOZ65551 JYV65541:JYV65551 KIR65541:KIR65551 KSN65541:KSN65551 LCJ65541:LCJ65551 LMF65541:LMF65551 LWB65541:LWB65551 MFX65541:MFX65551 MPT65541:MPT65551 MZP65541:MZP65551 NJL65541:NJL65551 NTH65541:NTH65551 ODD65541:ODD65551 OMZ65541:OMZ65551 OWV65541:OWV65551 PGR65541:PGR65551 PQN65541:PQN65551 QAJ65541:QAJ65551 QKF65541:QKF65551 QUB65541:QUB65551 RDX65541:RDX65551 RNT65541:RNT65551 RXP65541:RXP65551 SHL65541:SHL65551 SRH65541:SRH65551 TBD65541:TBD65551 TKZ65541:TKZ65551 TUV65541:TUV65551 UER65541:UER65551 UON65541:UON65551 UYJ65541:UYJ65551 VIF65541:VIF65551 VSB65541:VSB65551 WBX65541:WBX65551 WLT65541:WLT65551 WVP65541:WVP65551 H131077:H131087 JD131077:JD131087 SZ131077:SZ131087 ACV131077:ACV131087 AMR131077:AMR131087 AWN131077:AWN131087 BGJ131077:BGJ131087 BQF131077:BQF131087 CAB131077:CAB131087 CJX131077:CJX131087 CTT131077:CTT131087 DDP131077:DDP131087 DNL131077:DNL131087 DXH131077:DXH131087 EHD131077:EHD131087 EQZ131077:EQZ131087 FAV131077:FAV131087 FKR131077:FKR131087 FUN131077:FUN131087 GEJ131077:GEJ131087 GOF131077:GOF131087 GYB131077:GYB131087 HHX131077:HHX131087 HRT131077:HRT131087 IBP131077:IBP131087 ILL131077:ILL131087 IVH131077:IVH131087 JFD131077:JFD131087 JOZ131077:JOZ131087 JYV131077:JYV131087 KIR131077:KIR131087 KSN131077:KSN131087 LCJ131077:LCJ131087 LMF131077:LMF131087 LWB131077:LWB131087 MFX131077:MFX131087 MPT131077:MPT131087 MZP131077:MZP131087 NJL131077:NJL131087 NTH131077:NTH131087 ODD131077:ODD131087 OMZ131077:OMZ131087 OWV131077:OWV131087 PGR131077:PGR131087 PQN131077:PQN131087 QAJ131077:QAJ131087 QKF131077:QKF131087 QUB131077:QUB131087 RDX131077:RDX131087 RNT131077:RNT131087 RXP131077:RXP131087 SHL131077:SHL131087 SRH131077:SRH131087 TBD131077:TBD131087 TKZ131077:TKZ131087 TUV131077:TUV131087 UER131077:UER131087 UON131077:UON131087 UYJ131077:UYJ131087 VIF131077:VIF131087 VSB131077:VSB131087 WBX131077:WBX131087 WLT131077:WLT131087 WVP131077:WVP131087 H196613:H196623 JD196613:JD196623 SZ196613:SZ196623 ACV196613:ACV196623 AMR196613:AMR196623 AWN196613:AWN196623 BGJ196613:BGJ196623 BQF196613:BQF196623 CAB196613:CAB196623 CJX196613:CJX196623 CTT196613:CTT196623 DDP196613:DDP196623 DNL196613:DNL196623 DXH196613:DXH196623 EHD196613:EHD196623 EQZ196613:EQZ196623 FAV196613:FAV196623 FKR196613:FKR196623 FUN196613:FUN196623 GEJ196613:GEJ196623 GOF196613:GOF196623 GYB196613:GYB196623 HHX196613:HHX196623 HRT196613:HRT196623 IBP196613:IBP196623 ILL196613:ILL196623 IVH196613:IVH196623 JFD196613:JFD196623 JOZ196613:JOZ196623 JYV196613:JYV196623 KIR196613:KIR196623 KSN196613:KSN196623 LCJ196613:LCJ196623 LMF196613:LMF196623 LWB196613:LWB196623 MFX196613:MFX196623 MPT196613:MPT196623 MZP196613:MZP196623 NJL196613:NJL196623 NTH196613:NTH196623 ODD196613:ODD196623 OMZ196613:OMZ196623 OWV196613:OWV196623 PGR196613:PGR196623 PQN196613:PQN196623 QAJ196613:QAJ196623 QKF196613:QKF196623 QUB196613:QUB196623 RDX196613:RDX196623 RNT196613:RNT196623 RXP196613:RXP196623 SHL196613:SHL196623 SRH196613:SRH196623 TBD196613:TBD196623 TKZ196613:TKZ196623 TUV196613:TUV196623 UER196613:UER196623 UON196613:UON196623 UYJ196613:UYJ196623 VIF196613:VIF196623 VSB196613:VSB196623 WBX196613:WBX196623 WLT196613:WLT196623 WVP196613:WVP196623 H262149:H262159 JD262149:JD262159 SZ262149:SZ262159 ACV262149:ACV262159 AMR262149:AMR262159 AWN262149:AWN262159 BGJ262149:BGJ262159 BQF262149:BQF262159 CAB262149:CAB262159 CJX262149:CJX262159 CTT262149:CTT262159 DDP262149:DDP262159 DNL262149:DNL262159 DXH262149:DXH262159 EHD262149:EHD262159 EQZ262149:EQZ262159 FAV262149:FAV262159 FKR262149:FKR262159 FUN262149:FUN262159 GEJ262149:GEJ262159 GOF262149:GOF262159 GYB262149:GYB262159 HHX262149:HHX262159 HRT262149:HRT262159 IBP262149:IBP262159 ILL262149:ILL262159 IVH262149:IVH262159 JFD262149:JFD262159 JOZ262149:JOZ262159 JYV262149:JYV262159 KIR262149:KIR262159 KSN262149:KSN262159 LCJ262149:LCJ262159 LMF262149:LMF262159 LWB262149:LWB262159 MFX262149:MFX262159 MPT262149:MPT262159 MZP262149:MZP262159 NJL262149:NJL262159 NTH262149:NTH262159 ODD262149:ODD262159 OMZ262149:OMZ262159 OWV262149:OWV262159 PGR262149:PGR262159 PQN262149:PQN262159 QAJ262149:QAJ262159 QKF262149:QKF262159 QUB262149:QUB262159 RDX262149:RDX262159 RNT262149:RNT262159 RXP262149:RXP262159 SHL262149:SHL262159 SRH262149:SRH262159 TBD262149:TBD262159 TKZ262149:TKZ262159 TUV262149:TUV262159 UER262149:UER262159 UON262149:UON262159 UYJ262149:UYJ262159 VIF262149:VIF262159 VSB262149:VSB262159 WBX262149:WBX262159 WLT262149:WLT262159 WVP262149:WVP262159 H327685:H327695 JD327685:JD327695 SZ327685:SZ327695 ACV327685:ACV327695 AMR327685:AMR327695 AWN327685:AWN327695 BGJ327685:BGJ327695 BQF327685:BQF327695 CAB327685:CAB327695 CJX327685:CJX327695 CTT327685:CTT327695 DDP327685:DDP327695 DNL327685:DNL327695 DXH327685:DXH327695 EHD327685:EHD327695 EQZ327685:EQZ327695 FAV327685:FAV327695 FKR327685:FKR327695 FUN327685:FUN327695 GEJ327685:GEJ327695 GOF327685:GOF327695 GYB327685:GYB327695 HHX327685:HHX327695 HRT327685:HRT327695 IBP327685:IBP327695 ILL327685:ILL327695 IVH327685:IVH327695 JFD327685:JFD327695 JOZ327685:JOZ327695 JYV327685:JYV327695 KIR327685:KIR327695 KSN327685:KSN327695 LCJ327685:LCJ327695 LMF327685:LMF327695 LWB327685:LWB327695 MFX327685:MFX327695 MPT327685:MPT327695 MZP327685:MZP327695 NJL327685:NJL327695 NTH327685:NTH327695 ODD327685:ODD327695 OMZ327685:OMZ327695 OWV327685:OWV327695 PGR327685:PGR327695 PQN327685:PQN327695 QAJ327685:QAJ327695 QKF327685:QKF327695 QUB327685:QUB327695 RDX327685:RDX327695 RNT327685:RNT327695 RXP327685:RXP327695 SHL327685:SHL327695 SRH327685:SRH327695 TBD327685:TBD327695 TKZ327685:TKZ327695 TUV327685:TUV327695 UER327685:UER327695 UON327685:UON327695 UYJ327685:UYJ327695 VIF327685:VIF327695 VSB327685:VSB327695 WBX327685:WBX327695 WLT327685:WLT327695 WVP327685:WVP327695 H393221:H393231 JD393221:JD393231 SZ393221:SZ393231 ACV393221:ACV393231 AMR393221:AMR393231 AWN393221:AWN393231 BGJ393221:BGJ393231 BQF393221:BQF393231 CAB393221:CAB393231 CJX393221:CJX393231 CTT393221:CTT393231 DDP393221:DDP393231 DNL393221:DNL393231 DXH393221:DXH393231 EHD393221:EHD393231 EQZ393221:EQZ393231 FAV393221:FAV393231 FKR393221:FKR393231 FUN393221:FUN393231 GEJ393221:GEJ393231 GOF393221:GOF393231 GYB393221:GYB393231 HHX393221:HHX393231 HRT393221:HRT393231 IBP393221:IBP393231 ILL393221:ILL393231 IVH393221:IVH393231 JFD393221:JFD393231 JOZ393221:JOZ393231 JYV393221:JYV393231 KIR393221:KIR393231 KSN393221:KSN393231 LCJ393221:LCJ393231 LMF393221:LMF393231 LWB393221:LWB393231 MFX393221:MFX393231 MPT393221:MPT393231 MZP393221:MZP393231 NJL393221:NJL393231 NTH393221:NTH393231 ODD393221:ODD393231 OMZ393221:OMZ393231 OWV393221:OWV393231 PGR393221:PGR393231 PQN393221:PQN393231 QAJ393221:QAJ393231 QKF393221:QKF393231 QUB393221:QUB393231 RDX393221:RDX393231 RNT393221:RNT393231 RXP393221:RXP393231 SHL393221:SHL393231 SRH393221:SRH393231 TBD393221:TBD393231 TKZ393221:TKZ393231 TUV393221:TUV393231 UER393221:UER393231 UON393221:UON393231 UYJ393221:UYJ393231 VIF393221:VIF393231 VSB393221:VSB393231 WBX393221:WBX393231 WLT393221:WLT393231 WVP393221:WVP393231 H458757:H458767 JD458757:JD458767 SZ458757:SZ458767 ACV458757:ACV458767 AMR458757:AMR458767 AWN458757:AWN458767 BGJ458757:BGJ458767 BQF458757:BQF458767 CAB458757:CAB458767 CJX458757:CJX458767 CTT458757:CTT458767 DDP458757:DDP458767 DNL458757:DNL458767 DXH458757:DXH458767 EHD458757:EHD458767 EQZ458757:EQZ458767 FAV458757:FAV458767 FKR458757:FKR458767 FUN458757:FUN458767 GEJ458757:GEJ458767 GOF458757:GOF458767 GYB458757:GYB458767 HHX458757:HHX458767 HRT458757:HRT458767 IBP458757:IBP458767 ILL458757:ILL458767 IVH458757:IVH458767 JFD458757:JFD458767 JOZ458757:JOZ458767 JYV458757:JYV458767 KIR458757:KIR458767 KSN458757:KSN458767 LCJ458757:LCJ458767 LMF458757:LMF458767 LWB458757:LWB458767 MFX458757:MFX458767 MPT458757:MPT458767 MZP458757:MZP458767 NJL458757:NJL458767 NTH458757:NTH458767 ODD458757:ODD458767 OMZ458757:OMZ458767 OWV458757:OWV458767 PGR458757:PGR458767 PQN458757:PQN458767 QAJ458757:QAJ458767 QKF458757:QKF458767 QUB458757:QUB458767 RDX458757:RDX458767 RNT458757:RNT458767 RXP458757:RXP458767 SHL458757:SHL458767 SRH458757:SRH458767 TBD458757:TBD458767 TKZ458757:TKZ458767 TUV458757:TUV458767 UER458757:UER458767 UON458757:UON458767 UYJ458757:UYJ458767 VIF458757:VIF458767 VSB458757:VSB458767 WBX458757:WBX458767 WLT458757:WLT458767 WVP458757:WVP458767 H524293:H524303 JD524293:JD524303 SZ524293:SZ524303 ACV524293:ACV524303 AMR524293:AMR524303 AWN524293:AWN524303 BGJ524293:BGJ524303 BQF524293:BQF524303 CAB524293:CAB524303 CJX524293:CJX524303 CTT524293:CTT524303 DDP524293:DDP524303 DNL524293:DNL524303 DXH524293:DXH524303 EHD524293:EHD524303 EQZ524293:EQZ524303 FAV524293:FAV524303 FKR524293:FKR524303 FUN524293:FUN524303 GEJ524293:GEJ524303 GOF524293:GOF524303 GYB524293:GYB524303 HHX524293:HHX524303 HRT524293:HRT524303 IBP524293:IBP524303 ILL524293:ILL524303 IVH524293:IVH524303 JFD524293:JFD524303 JOZ524293:JOZ524303 JYV524293:JYV524303 KIR524293:KIR524303 KSN524293:KSN524303 LCJ524293:LCJ524303 LMF524293:LMF524303 LWB524293:LWB524303 MFX524293:MFX524303 MPT524293:MPT524303 MZP524293:MZP524303 NJL524293:NJL524303 NTH524293:NTH524303 ODD524293:ODD524303 OMZ524293:OMZ524303 OWV524293:OWV524303 PGR524293:PGR524303 PQN524293:PQN524303 QAJ524293:QAJ524303 QKF524293:QKF524303 QUB524293:QUB524303 RDX524293:RDX524303 RNT524293:RNT524303 RXP524293:RXP524303 SHL524293:SHL524303 SRH524293:SRH524303 TBD524293:TBD524303 TKZ524293:TKZ524303 TUV524293:TUV524303 UER524293:UER524303 UON524293:UON524303 UYJ524293:UYJ524303 VIF524293:VIF524303 VSB524293:VSB524303 WBX524293:WBX524303 WLT524293:WLT524303 WVP524293:WVP524303 H589829:H589839 JD589829:JD589839 SZ589829:SZ589839 ACV589829:ACV589839 AMR589829:AMR589839 AWN589829:AWN589839 BGJ589829:BGJ589839 BQF589829:BQF589839 CAB589829:CAB589839 CJX589829:CJX589839 CTT589829:CTT589839 DDP589829:DDP589839 DNL589829:DNL589839 DXH589829:DXH589839 EHD589829:EHD589839 EQZ589829:EQZ589839 FAV589829:FAV589839 FKR589829:FKR589839 FUN589829:FUN589839 GEJ589829:GEJ589839 GOF589829:GOF589839 GYB589829:GYB589839 HHX589829:HHX589839 HRT589829:HRT589839 IBP589829:IBP589839 ILL589829:ILL589839 IVH589829:IVH589839 JFD589829:JFD589839 JOZ589829:JOZ589839 JYV589829:JYV589839 KIR589829:KIR589839 KSN589829:KSN589839 LCJ589829:LCJ589839 LMF589829:LMF589839 LWB589829:LWB589839 MFX589829:MFX589839 MPT589829:MPT589839 MZP589829:MZP589839 NJL589829:NJL589839 NTH589829:NTH589839 ODD589829:ODD589839 OMZ589829:OMZ589839 OWV589829:OWV589839 PGR589829:PGR589839 PQN589829:PQN589839 QAJ589829:QAJ589839 QKF589829:QKF589839 QUB589829:QUB589839 RDX589829:RDX589839 RNT589829:RNT589839 RXP589829:RXP589839 SHL589829:SHL589839 SRH589829:SRH589839 TBD589829:TBD589839 TKZ589829:TKZ589839 TUV589829:TUV589839 UER589829:UER589839 UON589829:UON589839 UYJ589829:UYJ589839 VIF589829:VIF589839 VSB589829:VSB589839 WBX589829:WBX589839 WLT589829:WLT589839 WVP589829:WVP589839 H655365:H655375 JD655365:JD655375 SZ655365:SZ655375 ACV655365:ACV655375 AMR655365:AMR655375 AWN655365:AWN655375 BGJ655365:BGJ655375 BQF655365:BQF655375 CAB655365:CAB655375 CJX655365:CJX655375 CTT655365:CTT655375 DDP655365:DDP655375 DNL655365:DNL655375 DXH655365:DXH655375 EHD655365:EHD655375 EQZ655365:EQZ655375 FAV655365:FAV655375 FKR655365:FKR655375 FUN655365:FUN655375 GEJ655365:GEJ655375 GOF655365:GOF655375 GYB655365:GYB655375 HHX655365:HHX655375 HRT655365:HRT655375 IBP655365:IBP655375 ILL655365:ILL655375 IVH655365:IVH655375 JFD655365:JFD655375 JOZ655365:JOZ655375 JYV655365:JYV655375 KIR655365:KIR655375 KSN655365:KSN655375 LCJ655365:LCJ655375 LMF655365:LMF655375 LWB655365:LWB655375 MFX655365:MFX655375 MPT655365:MPT655375 MZP655365:MZP655375 NJL655365:NJL655375 NTH655365:NTH655375 ODD655365:ODD655375 OMZ655365:OMZ655375 OWV655365:OWV655375 PGR655365:PGR655375 PQN655365:PQN655375 QAJ655365:QAJ655375 QKF655365:QKF655375 QUB655365:QUB655375 RDX655365:RDX655375 RNT655365:RNT655375 RXP655365:RXP655375 SHL655365:SHL655375 SRH655365:SRH655375 TBD655365:TBD655375 TKZ655365:TKZ655375 TUV655365:TUV655375 UER655365:UER655375 UON655365:UON655375 UYJ655365:UYJ655375 VIF655365:VIF655375 VSB655365:VSB655375 WBX655365:WBX655375 WLT655365:WLT655375 WVP655365:WVP655375 H720901:H720911 JD720901:JD720911 SZ720901:SZ720911 ACV720901:ACV720911 AMR720901:AMR720911 AWN720901:AWN720911 BGJ720901:BGJ720911 BQF720901:BQF720911 CAB720901:CAB720911 CJX720901:CJX720911 CTT720901:CTT720911 DDP720901:DDP720911 DNL720901:DNL720911 DXH720901:DXH720911 EHD720901:EHD720911 EQZ720901:EQZ720911 FAV720901:FAV720911 FKR720901:FKR720911 FUN720901:FUN720911 GEJ720901:GEJ720911 GOF720901:GOF720911 GYB720901:GYB720911 HHX720901:HHX720911 HRT720901:HRT720911 IBP720901:IBP720911 ILL720901:ILL720911 IVH720901:IVH720911 JFD720901:JFD720911 JOZ720901:JOZ720911 JYV720901:JYV720911 KIR720901:KIR720911 KSN720901:KSN720911 LCJ720901:LCJ720911 LMF720901:LMF720911 LWB720901:LWB720911 MFX720901:MFX720911 MPT720901:MPT720911 MZP720901:MZP720911 NJL720901:NJL720911 NTH720901:NTH720911 ODD720901:ODD720911 OMZ720901:OMZ720911 OWV720901:OWV720911 PGR720901:PGR720911 PQN720901:PQN720911 QAJ720901:QAJ720911 QKF720901:QKF720911 QUB720901:QUB720911 RDX720901:RDX720911 RNT720901:RNT720911 RXP720901:RXP720911 SHL720901:SHL720911 SRH720901:SRH720911 TBD720901:TBD720911 TKZ720901:TKZ720911 TUV720901:TUV720911 UER720901:UER720911 UON720901:UON720911 UYJ720901:UYJ720911 VIF720901:VIF720911 VSB720901:VSB720911 WBX720901:WBX720911 WLT720901:WLT720911 WVP720901:WVP720911 H786437:H786447 JD786437:JD786447 SZ786437:SZ786447 ACV786437:ACV786447 AMR786437:AMR786447 AWN786437:AWN786447 BGJ786437:BGJ786447 BQF786437:BQF786447 CAB786437:CAB786447 CJX786437:CJX786447 CTT786437:CTT786447 DDP786437:DDP786447 DNL786437:DNL786447 DXH786437:DXH786447 EHD786437:EHD786447 EQZ786437:EQZ786447 FAV786437:FAV786447 FKR786437:FKR786447 FUN786437:FUN786447 GEJ786437:GEJ786447 GOF786437:GOF786447 GYB786437:GYB786447 HHX786437:HHX786447 HRT786437:HRT786447 IBP786437:IBP786447 ILL786437:ILL786447 IVH786437:IVH786447 JFD786437:JFD786447 JOZ786437:JOZ786447 JYV786437:JYV786447 KIR786437:KIR786447 KSN786437:KSN786447 LCJ786437:LCJ786447 LMF786437:LMF786447 LWB786437:LWB786447 MFX786437:MFX786447 MPT786437:MPT786447 MZP786437:MZP786447 NJL786437:NJL786447 NTH786437:NTH786447 ODD786437:ODD786447 OMZ786437:OMZ786447 OWV786437:OWV786447 PGR786437:PGR786447 PQN786437:PQN786447 QAJ786437:QAJ786447 QKF786437:QKF786447 QUB786437:QUB786447 RDX786437:RDX786447 RNT786437:RNT786447 RXP786437:RXP786447 SHL786437:SHL786447 SRH786437:SRH786447 TBD786437:TBD786447 TKZ786437:TKZ786447 TUV786437:TUV786447 UER786437:UER786447 UON786437:UON786447 UYJ786437:UYJ786447 VIF786437:VIF786447 VSB786437:VSB786447 WBX786437:WBX786447 WLT786437:WLT786447 WVP786437:WVP786447 H851973:H851983 JD851973:JD851983 SZ851973:SZ851983 ACV851973:ACV851983 AMR851973:AMR851983 AWN851973:AWN851983 BGJ851973:BGJ851983 BQF851973:BQF851983 CAB851973:CAB851983 CJX851973:CJX851983 CTT851973:CTT851983 DDP851973:DDP851983 DNL851973:DNL851983 DXH851973:DXH851983 EHD851973:EHD851983 EQZ851973:EQZ851983 FAV851973:FAV851983 FKR851973:FKR851983 FUN851973:FUN851983 GEJ851973:GEJ851983 GOF851973:GOF851983 GYB851973:GYB851983 HHX851973:HHX851983 HRT851973:HRT851983 IBP851973:IBP851983 ILL851973:ILL851983 IVH851973:IVH851983 JFD851973:JFD851983 JOZ851973:JOZ851983 JYV851973:JYV851983 KIR851973:KIR851983 KSN851973:KSN851983 LCJ851973:LCJ851983 LMF851973:LMF851983 LWB851973:LWB851983 MFX851973:MFX851983 MPT851973:MPT851983 MZP851973:MZP851983 NJL851973:NJL851983 NTH851973:NTH851983 ODD851973:ODD851983 OMZ851973:OMZ851983 OWV851973:OWV851983 PGR851973:PGR851983 PQN851973:PQN851983 QAJ851973:QAJ851983 QKF851973:QKF851983 QUB851973:QUB851983 RDX851973:RDX851983 RNT851973:RNT851983 RXP851973:RXP851983 SHL851973:SHL851983 SRH851973:SRH851983 TBD851973:TBD851983 TKZ851973:TKZ851983 TUV851973:TUV851983 UER851973:UER851983 UON851973:UON851983 UYJ851973:UYJ851983 VIF851973:VIF851983 VSB851973:VSB851983 WBX851973:WBX851983 WLT851973:WLT851983 WVP851973:WVP851983 H917509:H917519 JD917509:JD917519 SZ917509:SZ917519 ACV917509:ACV917519 AMR917509:AMR917519 AWN917509:AWN917519 BGJ917509:BGJ917519 BQF917509:BQF917519 CAB917509:CAB917519 CJX917509:CJX917519 CTT917509:CTT917519 DDP917509:DDP917519 DNL917509:DNL917519 DXH917509:DXH917519 EHD917509:EHD917519 EQZ917509:EQZ917519 FAV917509:FAV917519 FKR917509:FKR917519 FUN917509:FUN917519 GEJ917509:GEJ917519 GOF917509:GOF917519 GYB917509:GYB917519 HHX917509:HHX917519 HRT917509:HRT917519 IBP917509:IBP917519 ILL917509:ILL917519 IVH917509:IVH917519 JFD917509:JFD917519 JOZ917509:JOZ917519 JYV917509:JYV917519 KIR917509:KIR917519 KSN917509:KSN917519 LCJ917509:LCJ917519 LMF917509:LMF917519 LWB917509:LWB917519 MFX917509:MFX917519 MPT917509:MPT917519 MZP917509:MZP917519 NJL917509:NJL917519 NTH917509:NTH917519 ODD917509:ODD917519 OMZ917509:OMZ917519 OWV917509:OWV917519 PGR917509:PGR917519 PQN917509:PQN917519 QAJ917509:QAJ917519 QKF917509:QKF917519 QUB917509:QUB917519 RDX917509:RDX917519 RNT917509:RNT917519 RXP917509:RXP917519 SHL917509:SHL917519 SRH917509:SRH917519 TBD917509:TBD917519 TKZ917509:TKZ917519 TUV917509:TUV917519 UER917509:UER917519 UON917509:UON917519 UYJ917509:UYJ917519 VIF917509:VIF917519 VSB917509:VSB917519 WBX917509:WBX917519 WLT917509:WLT917519 WVP917509:WVP917519 H983045:H983055 JD983045:JD983055 SZ983045:SZ983055 ACV983045:ACV983055 AMR983045:AMR983055 AWN983045:AWN983055 BGJ983045:BGJ983055 BQF983045:BQF983055 CAB983045:CAB983055 CJX983045:CJX983055 CTT983045:CTT983055 DDP983045:DDP983055 DNL983045:DNL983055 DXH983045:DXH983055 EHD983045:EHD983055 EQZ983045:EQZ983055 FAV983045:FAV983055 FKR983045:FKR983055 FUN983045:FUN983055 GEJ983045:GEJ983055 GOF983045:GOF983055 GYB983045:GYB983055 HHX983045:HHX983055 HRT983045:HRT983055 IBP983045:IBP983055 ILL983045:ILL983055 IVH983045:IVH983055 JFD983045:JFD983055 JOZ983045:JOZ983055 JYV983045:JYV983055 KIR983045:KIR983055 KSN983045:KSN983055 LCJ983045:LCJ983055 LMF983045:LMF983055 LWB983045:LWB983055 MFX983045:MFX983055 MPT983045:MPT983055 MZP983045:MZP983055 NJL983045:NJL983055 NTH983045:NTH983055 ODD983045:ODD983055 OMZ983045:OMZ983055 OWV983045:OWV983055 PGR983045:PGR983055 PQN983045:PQN983055 QAJ983045:QAJ983055 QKF983045:QKF983055 QUB983045:QUB983055 RDX983045:RDX983055 RNT983045:RNT983055 RXP983045:RXP983055 SHL983045:SHL983055 SRH983045:SRH983055 TBD983045:TBD983055 TKZ983045:TKZ983055 TUV983045:TUV983055 UER983045:UER983055 UON983045:UON983055 UYJ983045:UYJ983055 VIF983045:VIF983055 VSB983045:VSB983055 WBX983045:WBX983055 WLT983045:WLT983055 WVP983045:WVP983055">
      <formula1>[1]Sheet3!$H$2:$H$20</formula1>
    </dataValidation>
    <dataValidation type="list" allowBlank="1" showInputMessage="1" showErrorMessage="1" sqref="G5:G15 JC5:JC15 SY5:SY15 ACU5:ACU15 AMQ5:AMQ15 AWM5:AWM15 BGI5:BGI15 BQE5:BQE15 CAA5:CAA15 CJW5:CJW15 CTS5:CTS15 DDO5:DDO15 DNK5:DNK15 DXG5:DXG15 EHC5:EHC15 EQY5:EQY15 FAU5:FAU15 FKQ5:FKQ15 FUM5:FUM15 GEI5:GEI15 GOE5:GOE15 GYA5:GYA15 HHW5:HHW15 HRS5:HRS15 IBO5:IBO15 ILK5:ILK15 IVG5:IVG15 JFC5:JFC15 JOY5:JOY15 JYU5:JYU15 KIQ5:KIQ15 KSM5:KSM15 LCI5:LCI15 LME5:LME15 LWA5:LWA15 MFW5:MFW15 MPS5:MPS15 MZO5:MZO15 NJK5:NJK15 NTG5:NTG15 ODC5:ODC15 OMY5:OMY15 OWU5:OWU15 PGQ5:PGQ15 PQM5:PQM15 QAI5:QAI15 QKE5:QKE15 QUA5:QUA15 RDW5:RDW15 RNS5:RNS15 RXO5:RXO15 SHK5:SHK15 SRG5:SRG15 TBC5:TBC15 TKY5:TKY15 TUU5:TUU15 UEQ5:UEQ15 UOM5:UOM15 UYI5:UYI15 VIE5:VIE15 VSA5:VSA15 WBW5:WBW15 WLS5:WLS15 WVO5:WVO15 G65541:G65551 JC65541:JC65551 SY65541:SY65551 ACU65541:ACU65551 AMQ65541:AMQ65551 AWM65541:AWM65551 BGI65541:BGI65551 BQE65541:BQE65551 CAA65541:CAA65551 CJW65541:CJW65551 CTS65541:CTS65551 DDO65541:DDO65551 DNK65541:DNK65551 DXG65541:DXG65551 EHC65541:EHC65551 EQY65541:EQY65551 FAU65541:FAU65551 FKQ65541:FKQ65551 FUM65541:FUM65551 GEI65541:GEI65551 GOE65541:GOE65551 GYA65541:GYA65551 HHW65541:HHW65551 HRS65541:HRS65551 IBO65541:IBO65551 ILK65541:ILK65551 IVG65541:IVG65551 JFC65541:JFC65551 JOY65541:JOY65551 JYU65541:JYU65551 KIQ65541:KIQ65551 KSM65541:KSM65551 LCI65541:LCI65551 LME65541:LME65551 LWA65541:LWA65551 MFW65541:MFW65551 MPS65541:MPS65551 MZO65541:MZO65551 NJK65541:NJK65551 NTG65541:NTG65551 ODC65541:ODC65551 OMY65541:OMY65551 OWU65541:OWU65551 PGQ65541:PGQ65551 PQM65541:PQM65551 QAI65541:QAI65551 QKE65541:QKE65551 QUA65541:QUA65551 RDW65541:RDW65551 RNS65541:RNS65551 RXO65541:RXO65551 SHK65541:SHK65551 SRG65541:SRG65551 TBC65541:TBC65551 TKY65541:TKY65551 TUU65541:TUU65551 UEQ65541:UEQ65551 UOM65541:UOM65551 UYI65541:UYI65551 VIE65541:VIE65551 VSA65541:VSA65551 WBW65541:WBW65551 WLS65541:WLS65551 WVO65541:WVO65551 G131077:G131087 JC131077:JC131087 SY131077:SY131087 ACU131077:ACU131087 AMQ131077:AMQ131087 AWM131077:AWM131087 BGI131077:BGI131087 BQE131077:BQE131087 CAA131077:CAA131087 CJW131077:CJW131087 CTS131077:CTS131087 DDO131077:DDO131087 DNK131077:DNK131087 DXG131077:DXG131087 EHC131077:EHC131087 EQY131077:EQY131087 FAU131077:FAU131087 FKQ131077:FKQ131087 FUM131077:FUM131087 GEI131077:GEI131087 GOE131077:GOE131087 GYA131077:GYA131087 HHW131077:HHW131087 HRS131077:HRS131087 IBO131077:IBO131087 ILK131077:ILK131087 IVG131077:IVG131087 JFC131077:JFC131087 JOY131077:JOY131087 JYU131077:JYU131087 KIQ131077:KIQ131087 KSM131077:KSM131087 LCI131077:LCI131087 LME131077:LME131087 LWA131077:LWA131087 MFW131077:MFW131087 MPS131077:MPS131087 MZO131077:MZO131087 NJK131077:NJK131087 NTG131077:NTG131087 ODC131077:ODC131087 OMY131077:OMY131087 OWU131077:OWU131087 PGQ131077:PGQ131087 PQM131077:PQM131087 QAI131077:QAI131087 QKE131077:QKE131087 QUA131077:QUA131087 RDW131077:RDW131087 RNS131077:RNS131087 RXO131077:RXO131087 SHK131077:SHK131087 SRG131077:SRG131087 TBC131077:TBC131087 TKY131077:TKY131087 TUU131077:TUU131087 UEQ131077:UEQ131087 UOM131077:UOM131087 UYI131077:UYI131087 VIE131077:VIE131087 VSA131077:VSA131087 WBW131077:WBW131087 WLS131077:WLS131087 WVO131077:WVO131087 G196613:G196623 JC196613:JC196623 SY196613:SY196623 ACU196613:ACU196623 AMQ196613:AMQ196623 AWM196613:AWM196623 BGI196613:BGI196623 BQE196613:BQE196623 CAA196613:CAA196623 CJW196613:CJW196623 CTS196613:CTS196623 DDO196613:DDO196623 DNK196613:DNK196623 DXG196613:DXG196623 EHC196613:EHC196623 EQY196613:EQY196623 FAU196613:FAU196623 FKQ196613:FKQ196623 FUM196613:FUM196623 GEI196613:GEI196623 GOE196613:GOE196623 GYA196613:GYA196623 HHW196613:HHW196623 HRS196613:HRS196623 IBO196613:IBO196623 ILK196613:ILK196623 IVG196613:IVG196623 JFC196613:JFC196623 JOY196613:JOY196623 JYU196613:JYU196623 KIQ196613:KIQ196623 KSM196613:KSM196623 LCI196613:LCI196623 LME196613:LME196623 LWA196613:LWA196623 MFW196613:MFW196623 MPS196613:MPS196623 MZO196613:MZO196623 NJK196613:NJK196623 NTG196613:NTG196623 ODC196613:ODC196623 OMY196613:OMY196623 OWU196613:OWU196623 PGQ196613:PGQ196623 PQM196613:PQM196623 QAI196613:QAI196623 QKE196613:QKE196623 QUA196613:QUA196623 RDW196613:RDW196623 RNS196613:RNS196623 RXO196613:RXO196623 SHK196613:SHK196623 SRG196613:SRG196623 TBC196613:TBC196623 TKY196613:TKY196623 TUU196613:TUU196623 UEQ196613:UEQ196623 UOM196613:UOM196623 UYI196613:UYI196623 VIE196613:VIE196623 VSA196613:VSA196623 WBW196613:WBW196623 WLS196613:WLS196623 WVO196613:WVO196623 G262149:G262159 JC262149:JC262159 SY262149:SY262159 ACU262149:ACU262159 AMQ262149:AMQ262159 AWM262149:AWM262159 BGI262149:BGI262159 BQE262149:BQE262159 CAA262149:CAA262159 CJW262149:CJW262159 CTS262149:CTS262159 DDO262149:DDO262159 DNK262149:DNK262159 DXG262149:DXG262159 EHC262149:EHC262159 EQY262149:EQY262159 FAU262149:FAU262159 FKQ262149:FKQ262159 FUM262149:FUM262159 GEI262149:GEI262159 GOE262149:GOE262159 GYA262149:GYA262159 HHW262149:HHW262159 HRS262149:HRS262159 IBO262149:IBO262159 ILK262149:ILK262159 IVG262149:IVG262159 JFC262149:JFC262159 JOY262149:JOY262159 JYU262149:JYU262159 KIQ262149:KIQ262159 KSM262149:KSM262159 LCI262149:LCI262159 LME262149:LME262159 LWA262149:LWA262159 MFW262149:MFW262159 MPS262149:MPS262159 MZO262149:MZO262159 NJK262149:NJK262159 NTG262149:NTG262159 ODC262149:ODC262159 OMY262149:OMY262159 OWU262149:OWU262159 PGQ262149:PGQ262159 PQM262149:PQM262159 QAI262149:QAI262159 QKE262149:QKE262159 QUA262149:QUA262159 RDW262149:RDW262159 RNS262149:RNS262159 RXO262149:RXO262159 SHK262149:SHK262159 SRG262149:SRG262159 TBC262149:TBC262159 TKY262149:TKY262159 TUU262149:TUU262159 UEQ262149:UEQ262159 UOM262149:UOM262159 UYI262149:UYI262159 VIE262149:VIE262159 VSA262149:VSA262159 WBW262149:WBW262159 WLS262149:WLS262159 WVO262149:WVO262159 G327685:G327695 JC327685:JC327695 SY327685:SY327695 ACU327685:ACU327695 AMQ327685:AMQ327695 AWM327685:AWM327695 BGI327685:BGI327695 BQE327685:BQE327695 CAA327685:CAA327695 CJW327685:CJW327695 CTS327685:CTS327695 DDO327685:DDO327695 DNK327685:DNK327695 DXG327685:DXG327695 EHC327685:EHC327695 EQY327685:EQY327695 FAU327685:FAU327695 FKQ327685:FKQ327695 FUM327685:FUM327695 GEI327685:GEI327695 GOE327685:GOE327695 GYA327685:GYA327695 HHW327685:HHW327695 HRS327685:HRS327695 IBO327685:IBO327695 ILK327685:ILK327695 IVG327685:IVG327695 JFC327685:JFC327695 JOY327685:JOY327695 JYU327685:JYU327695 KIQ327685:KIQ327695 KSM327685:KSM327695 LCI327685:LCI327695 LME327685:LME327695 LWA327685:LWA327695 MFW327685:MFW327695 MPS327685:MPS327695 MZO327685:MZO327695 NJK327685:NJK327695 NTG327685:NTG327695 ODC327685:ODC327695 OMY327685:OMY327695 OWU327685:OWU327695 PGQ327685:PGQ327695 PQM327685:PQM327695 QAI327685:QAI327695 QKE327685:QKE327695 QUA327685:QUA327695 RDW327685:RDW327695 RNS327685:RNS327695 RXO327685:RXO327695 SHK327685:SHK327695 SRG327685:SRG327695 TBC327685:TBC327695 TKY327685:TKY327695 TUU327685:TUU327695 UEQ327685:UEQ327695 UOM327685:UOM327695 UYI327685:UYI327695 VIE327685:VIE327695 VSA327685:VSA327695 WBW327685:WBW327695 WLS327685:WLS327695 WVO327685:WVO327695 G393221:G393231 JC393221:JC393231 SY393221:SY393231 ACU393221:ACU393231 AMQ393221:AMQ393231 AWM393221:AWM393231 BGI393221:BGI393231 BQE393221:BQE393231 CAA393221:CAA393231 CJW393221:CJW393231 CTS393221:CTS393231 DDO393221:DDO393231 DNK393221:DNK393231 DXG393221:DXG393231 EHC393221:EHC393231 EQY393221:EQY393231 FAU393221:FAU393231 FKQ393221:FKQ393231 FUM393221:FUM393231 GEI393221:GEI393231 GOE393221:GOE393231 GYA393221:GYA393231 HHW393221:HHW393231 HRS393221:HRS393231 IBO393221:IBO393231 ILK393221:ILK393231 IVG393221:IVG393231 JFC393221:JFC393231 JOY393221:JOY393231 JYU393221:JYU393231 KIQ393221:KIQ393231 KSM393221:KSM393231 LCI393221:LCI393231 LME393221:LME393231 LWA393221:LWA393231 MFW393221:MFW393231 MPS393221:MPS393231 MZO393221:MZO393231 NJK393221:NJK393231 NTG393221:NTG393231 ODC393221:ODC393231 OMY393221:OMY393231 OWU393221:OWU393231 PGQ393221:PGQ393231 PQM393221:PQM393231 QAI393221:QAI393231 QKE393221:QKE393231 QUA393221:QUA393231 RDW393221:RDW393231 RNS393221:RNS393231 RXO393221:RXO393231 SHK393221:SHK393231 SRG393221:SRG393231 TBC393221:TBC393231 TKY393221:TKY393231 TUU393221:TUU393231 UEQ393221:UEQ393231 UOM393221:UOM393231 UYI393221:UYI393231 VIE393221:VIE393231 VSA393221:VSA393231 WBW393221:WBW393231 WLS393221:WLS393231 WVO393221:WVO393231 G458757:G458767 JC458757:JC458767 SY458757:SY458767 ACU458757:ACU458767 AMQ458757:AMQ458767 AWM458757:AWM458767 BGI458757:BGI458767 BQE458757:BQE458767 CAA458757:CAA458767 CJW458757:CJW458767 CTS458757:CTS458767 DDO458757:DDO458767 DNK458757:DNK458767 DXG458757:DXG458767 EHC458757:EHC458767 EQY458757:EQY458767 FAU458757:FAU458767 FKQ458757:FKQ458767 FUM458757:FUM458767 GEI458757:GEI458767 GOE458757:GOE458767 GYA458757:GYA458767 HHW458757:HHW458767 HRS458757:HRS458767 IBO458757:IBO458767 ILK458757:ILK458767 IVG458757:IVG458767 JFC458757:JFC458767 JOY458757:JOY458767 JYU458757:JYU458767 KIQ458757:KIQ458767 KSM458757:KSM458767 LCI458757:LCI458767 LME458757:LME458767 LWA458757:LWA458767 MFW458757:MFW458767 MPS458757:MPS458767 MZO458757:MZO458767 NJK458757:NJK458767 NTG458757:NTG458767 ODC458757:ODC458767 OMY458757:OMY458767 OWU458757:OWU458767 PGQ458757:PGQ458767 PQM458757:PQM458767 QAI458757:QAI458767 QKE458757:QKE458767 QUA458757:QUA458767 RDW458757:RDW458767 RNS458757:RNS458767 RXO458757:RXO458767 SHK458757:SHK458767 SRG458757:SRG458767 TBC458757:TBC458767 TKY458757:TKY458767 TUU458757:TUU458767 UEQ458757:UEQ458767 UOM458757:UOM458767 UYI458757:UYI458767 VIE458757:VIE458767 VSA458757:VSA458767 WBW458757:WBW458767 WLS458757:WLS458767 WVO458757:WVO458767 G524293:G524303 JC524293:JC524303 SY524293:SY524303 ACU524293:ACU524303 AMQ524293:AMQ524303 AWM524293:AWM524303 BGI524293:BGI524303 BQE524293:BQE524303 CAA524293:CAA524303 CJW524293:CJW524303 CTS524293:CTS524303 DDO524293:DDO524303 DNK524293:DNK524303 DXG524293:DXG524303 EHC524293:EHC524303 EQY524293:EQY524303 FAU524293:FAU524303 FKQ524293:FKQ524303 FUM524293:FUM524303 GEI524293:GEI524303 GOE524293:GOE524303 GYA524293:GYA524303 HHW524293:HHW524303 HRS524293:HRS524303 IBO524293:IBO524303 ILK524293:ILK524303 IVG524293:IVG524303 JFC524293:JFC524303 JOY524293:JOY524303 JYU524293:JYU524303 KIQ524293:KIQ524303 KSM524293:KSM524303 LCI524293:LCI524303 LME524293:LME524303 LWA524293:LWA524303 MFW524293:MFW524303 MPS524293:MPS524303 MZO524293:MZO524303 NJK524293:NJK524303 NTG524293:NTG524303 ODC524293:ODC524303 OMY524293:OMY524303 OWU524293:OWU524303 PGQ524293:PGQ524303 PQM524293:PQM524303 QAI524293:QAI524303 QKE524293:QKE524303 QUA524293:QUA524303 RDW524293:RDW524303 RNS524293:RNS524303 RXO524293:RXO524303 SHK524293:SHK524303 SRG524293:SRG524303 TBC524293:TBC524303 TKY524293:TKY524303 TUU524293:TUU524303 UEQ524293:UEQ524303 UOM524293:UOM524303 UYI524293:UYI524303 VIE524293:VIE524303 VSA524293:VSA524303 WBW524293:WBW524303 WLS524293:WLS524303 WVO524293:WVO524303 G589829:G589839 JC589829:JC589839 SY589829:SY589839 ACU589829:ACU589839 AMQ589829:AMQ589839 AWM589829:AWM589839 BGI589829:BGI589839 BQE589829:BQE589839 CAA589829:CAA589839 CJW589829:CJW589839 CTS589829:CTS589839 DDO589829:DDO589839 DNK589829:DNK589839 DXG589829:DXG589839 EHC589829:EHC589839 EQY589829:EQY589839 FAU589829:FAU589839 FKQ589829:FKQ589839 FUM589829:FUM589839 GEI589829:GEI589839 GOE589829:GOE589839 GYA589829:GYA589839 HHW589829:HHW589839 HRS589829:HRS589839 IBO589829:IBO589839 ILK589829:ILK589839 IVG589829:IVG589839 JFC589829:JFC589839 JOY589829:JOY589839 JYU589829:JYU589839 KIQ589829:KIQ589839 KSM589829:KSM589839 LCI589829:LCI589839 LME589829:LME589839 LWA589829:LWA589839 MFW589829:MFW589839 MPS589829:MPS589839 MZO589829:MZO589839 NJK589829:NJK589839 NTG589829:NTG589839 ODC589829:ODC589839 OMY589829:OMY589839 OWU589829:OWU589839 PGQ589829:PGQ589839 PQM589829:PQM589839 QAI589829:QAI589839 QKE589829:QKE589839 QUA589829:QUA589839 RDW589829:RDW589839 RNS589829:RNS589839 RXO589829:RXO589839 SHK589829:SHK589839 SRG589829:SRG589839 TBC589829:TBC589839 TKY589829:TKY589839 TUU589829:TUU589839 UEQ589829:UEQ589839 UOM589829:UOM589839 UYI589829:UYI589839 VIE589829:VIE589839 VSA589829:VSA589839 WBW589829:WBW589839 WLS589829:WLS589839 WVO589829:WVO589839 G655365:G655375 JC655365:JC655375 SY655365:SY655375 ACU655365:ACU655375 AMQ655365:AMQ655375 AWM655365:AWM655375 BGI655365:BGI655375 BQE655365:BQE655375 CAA655365:CAA655375 CJW655365:CJW655375 CTS655365:CTS655375 DDO655365:DDO655375 DNK655365:DNK655375 DXG655365:DXG655375 EHC655365:EHC655375 EQY655365:EQY655375 FAU655365:FAU655375 FKQ655365:FKQ655375 FUM655365:FUM655375 GEI655365:GEI655375 GOE655365:GOE655375 GYA655365:GYA655375 HHW655365:HHW655375 HRS655365:HRS655375 IBO655365:IBO655375 ILK655365:ILK655375 IVG655365:IVG655375 JFC655365:JFC655375 JOY655365:JOY655375 JYU655365:JYU655375 KIQ655365:KIQ655375 KSM655365:KSM655375 LCI655365:LCI655375 LME655365:LME655375 LWA655365:LWA655375 MFW655365:MFW655375 MPS655365:MPS655375 MZO655365:MZO655375 NJK655365:NJK655375 NTG655365:NTG655375 ODC655365:ODC655375 OMY655365:OMY655375 OWU655365:OWU655375 PGQ655365:PGQ655375 PQM655365:PQM655375 QAI655365:QAI655375 QKE655365:QKE655375 QUA655365:QUA655375 RDW655365:RDW655375 RNS655365:RNS655375 RXO655365:RXO655375 SHK655365:SHK655375 SRG655365:SRG655375 TBC655365:TBC655375 TKY655365:TKY655375 TUU655365:TUU655375 UEQ655365:UEQ655375 UOM655365:UOM655375 UYI655365:UYI655375 VIE655365:VIE655375 VSA655365:VSA655375 WBW655365:WBW655375 WLS655365:WLS655375 WVO655365:WVO655375 G720901:G720911 JC720901:JC720911 SY720901:SY720911 ACU720901:ACU720911 AMQ720901:AMQ720911 AWM720901:AWM720911 BGI720901:BGI720911 BQE720901:BQE720911 CAA720901:CAA720911 CJW720901:CJW720911 CTS720901:CTS720911 DDO720901:DDO720911 DNK720901:DNK720911 DXG720901:DXG720911 EHC720901:EHC720911 EQY720901:EQY720911 FAU720901:FAU720911 FKQ720901:FKQ720911 FUM720901:FUM720911 GEI720901:GEI720911 GOE720901:GOE720911 GYA720901:GYA720911 HHW720901:HHW720911 HRS720901:HRS720911 IBO720901:IBO720911 ILK720901:ILK720911 IVG720901:IVG720911 JFC720901:JFC720911 JOY720901:JOY720911 JYU720901:JYU720911 KIQ720901:KIQ720911 KSM720901:KSM720911 LCI720901:LCI720911 LME720901:LME720911 LWA720901:LWA720911 MFW720901:MFW720911 MPS720901:MPS720911 MZO720901:MZO720911 NJK720901:NJK720911 NTG720901:NTG720911 ODC720901:ODC720911 OMY720901:OMY720911 OWU720901:OWU720911 PGQ720901:PGQ720911 PQM720901:PQM720911 QAI720901:QAI720911 QKE720901:QKE720911 QUA720901:QUA720911 RDW720901:RDW720911 RNS720901:RNS720911 RXO720901:RXO720911 SHK720901:SHK720911 SRG720901:SRG720911 TBC720901:TBC720911 TKY720901:TKY720911 TUU720901:TUU720911 UEQ720901:UEQ720911 UOM720901:UOM720911 UYI720901:UYI720911 VIE720901:VIE720911 VSA720901:VSA720911 WBW720901:WBW720911 WLS720901:WLS720911 WVO720901:WVO720911 G786437:G786447 JC786437:JC786447 SY786437:SY786447 ACU786437:ACU786447 AMQ786437:AMQ786447 AWM786437:AWM786447 BGI786437:BGI786447 BQE786437:BQE786447 CAA786437:CAA786447 CJW786437:CJW786447 CTS786437:CTS786447 DDO786437:DDO786447 DNK786437:DNK786447 DXG786437:DXG786447 EHC786437:EHC786447 EQY786437:EQY786447 FAU786437:FAU786447 FKQ786437:FKQ786447 FUM786437:FUM786447 GEI786437:GEI786447 GOE786437:GOE786447 GYA786437:GYA786447 HHW786437:HHW786447 HRS786437:HRS786447 IBO786437:IBO786447 ILK786437:ILK786447 IVG786437:IVG786447 JFC786437:JFC786447 JOY786437:JOY786447 JYU786437:JYU786447 KIQ786437:KIQ786447 KSM786437:KSM786447 LCI786437:LCI786447 LME786437:LME786447 LWA786437:LWA786447 MFW786437:MFW786447 MPS786437:MPS786447 MZO786437:MZO786447 NJK786437:NJK786447 NTG786437:NTG786447 ODC786437:ODC786447 OMY786437:OMY786447 OWU786437:OWU786447 PGQ786437:PGQ786447 PQM786437:PQM786447 QAI786437:QAI786447 QKE786437:QKE786447 QUA786437:QUA786447 RDW786437:RDW786447 RNS786437:RNS786447 RXO786437:RXO786447 SHK786437:SHK786447 SRG786437:SRG786447 TBC786437:TBC786447 TKY786437:TKY786447 TUU786437:TUU786447 UEQ786437:UEQ786447 UOM786437:UOM786447 UYI786437:UYI786447 VIE786437:VIE786447 VSA786437:VSA786447 WBW786437:WBW786447 WLS786437:WLS786447 WVO786437:WVO786447 G851973:G851983 JC851973:JC851983 SY851973:SY851983 ACU851973:ACU851983 AMQ851973:AMQ851983 AWM851973:AWM851983 BGI851973:BGI851983 BQE851973:BQE851983 CAA851973:CAA851983 CJW851973:CJW851983 CTS851973:CTS851983 DDO851973:DDO851983 DNK851973:DNK851983 DXG851973:DXG851983 EHC851973:EHC851983 EQY851973:EQY851983 FAU851973:FAU851983 FKQ851973:FKQ851983 FUM851973:FUM851983 GEI851973:GEI851983 GOE851973:GOE851983 GYA851973:GYA851983 HHW851973:HHW851983 HRS851973:HRS851983 IBO851973:IBO851983 ILK851973:ILK851983 IVG851973:IVG851983 JFC851973:JFC851983 JOY851973:JOY851983 JYU851973:JYU851983 KIQ851973:KIQ851983 KSM851973:KSM851983 LCI851973:LCI851983 LME851973:LME851983 LWA851973:LWA851983 MFW851973:MFW851983 MPS851973:MPS851983 MZO851973:MZO851983 NJK851973:NJK851983 NTG851973:NTG851983 ODC851973:ODC851983 OMY851973:OMY851983 OWU851973:OWU851983 PGQ851973:PGQ851983 PQM851973:PQM851983 QAI851973:QAI851983 QKE851973:QKE851983 QUA851973:QUA851983 RDW851973:RDW851983 RNS851973:RNS851983 RXO851973:RXO851983 SHK851973:SHK851983 SRG851973:SRG851983 TBC851973:TBC851983 TKY851973:TKY851983 TUU851973:TUU851983 UEQ851973:UEQ851983 UOM851973:UOM851983 UYI851973:UYI851983 VIE851973:VIE851983 VSA851973:VSA851983 WBW851973:WBW851983 WLS851973:WLS851983 WVO851973:WVO851983 G917509:G917519 JC917509:JC917519 SY917509:SY917519 ACU917509:ACU917519 AMQ917509:AMQ917519 AWM917509:AWM917519 BGI917509:BGI917519 BQE917509:BQE917519 CAA917509:CAA917519 CJW917509:CJW917519 CTS917509:CTS917519 DDO917509:DDO917519 DNK917509:DNK917519 DXG917509:DXG917519 EHC917509:EHC917519 EQY917509:EQY917519 FAU917509:FAU917519 FKQ917509:FKQ917519 FUM917509:FUM917519 GEI917509:GEI917519 GOE917509:GOE917519 GYA917509:GYA917519 HHW917509:HHW917519 HRS917509:HRS917519 IBO917509:IBO917519 ILK917509:ILK917519 IVG917509:IVG917519 JFC917509:JFC917519 JOY917509:JOY917519 JYU917509:JYU917519 KIQ917509:KIQ917519 KSM917509:KSM917519 LCI917509:LCI917519 LME917509:LME917519 LWA917509:LWA917519 MFW917509:MFW917519 MPS917509:MPS917519 MZO917509:MZO917519 NJK917509:NJK917519 NTG917509:NTG917519 ODC917509:ODC917519 OMY917509:OMY917519 OWU917509:OWU917519 PGQ917509:PGQ917519 PQM917509:PQM917519 QAI917509:QAI917519 QKE917509:QKE917519 QUA917509:QUA917519 RDW917509:RDW917519 RNS917509:RNS917519 RXO917509:RXO917519 SHK917509:SHK917519 SRG917509:SRG917519 TBC917509:TBC917519 TKY917509:TKY917519 TUU917509:TUU917519 UEQ917509:UEQ917519 UOM917509:UOM917519 UYI917509:UYI917519 VIE917509:VIE917519 VSA917509:VSA917519 WBW917509:WBW917519 WLS917509:WLS917519 WVO917509:WVO917519 G983045:G983055 JC983045:JC983055 SY983045:SY983055 ACU983045:ACU983055 AMQ983045:AMQ983055 AWM983045:AWM983055 BGI983045:BGI983055 BQE983045:BQE983055 CAA983045:CAA983055 CJW983045:CJW983055 CTS983045:CTS983055 DDO983045:DDO983055 DNK983045:DNK983055 DXG983045:DXG983055 EHC983045:EHC983055 EQY983045:EQY983055 FAU983045:FAU983055 FKQ983045:FKQ983055 FUM983045:FUM983055 GEI983045:GEI983055 GOE983045:GOE983055 GYA983045:GYA983055 HHW983045:HHW983055 HRS983045:HRS983055 IBO983045:IBO983055 ILK983045:ILK983055 IVG983045:IVG983055 JFC983045:JFC983055 JOY983045:JOY983055 JYU983045:JYU983055 KIQ983045:KIQ983055 KSM983045:KSM983055 LCI983045:LCI983055 LME983045:LME983055 LWA983045:LWA983055 MFW983045:MFW983055 MPS983045:MPS983055 MZO983045:MZO983055 NJK983045:NJK983055 NTG983045:NTG983055 ODC983045:ODC983055 OMY983045:OMY983055 OWU983045:OWU983055 PGQ983045:PGQ983055 PQM983045:PQM983055 QAI983045:QAI983055 QKE983045:QKE983055 QUA983045:QUA983055 RDW983045:RDW983055 RNS983045:RNS983055 RXO983045:RXO983055 SHK983045:SHK983055 SRG983045:SRG983055 TBC983045:TBC983055 TKY983045:TKY983055 TUU983045:TUU983055 UEQ983045:UEQ983055 UOM983045:UOM983055 UYI983045:UYI983055 VIE983045:VIE983055 VSA983045:VSA983055 WBW983045:WBW983055 WLS983045:WLS983055 WVO983045:WVO983055">
      <formula1>[1]Sheet3!$F$2:$F$4</formula1>
    </dataValidation>
    <dataValidation type="list" allowBlank="1" showInputMessage="1" showErrorMessage="1" sqref="F5:F15 JB5:JB15 SX5:SX15 ACT5:ACT15 AMP5:AMP15 AWL5:AWL15 BGH5:BGH15 BQD5:BQD15 BZZ5:BZZ15 CJV5:CJV15 CTR5:CTR15 DDN5:DDN15 DNJ5:DNJ15 DXF5:DXF15 EHB5:EHB15 EQX5:EQX15 FAT5:FAT15 FKP5:FKP15 FUL5:FUL15 GEH5:GEH15 GOD5:GOD15 GXZ5:GXZ15 HHV5:HHV15 HRR5:HRR15 IBN5:IBN15 ILJ5:ILJ15 IVF5:IVF15 JFB5:JFB15 JOX5:JOX15 JYT5:JYT15 KIP5:KIP15 KSL5:KSL15 LCH5:LCH15 LMD5:LMD15 LVZ5:LVZ15 MFV5:MFV15 MPR5:MPR15 MZN5:MZN15 NJJ5:NJJ15 NTF5:NTF15 ODB5:ODB15 OMX5:OMX15 OWT5:OWT15 PGP5:PGP15 PQL5:PQL15 QAH5:QAH15 QKD5:QKD15 QTZ5:QTZ15 RDV5:RDV15 RNR5:RNR15 RXN5:RXN15 SHJ5:SHJ15 SRF5:SRF15 TBB5:TBB15 TKX5:TKX15 TUT5:TUT15 UEP5:UEP15 UOL5:UOL15 UYH5:UYH15 VID5:VID15 VRZ5:VRZ15 WBV5:WBV15 WLR5:WLR15 WVN5:WVN15 F65541:F65551 JB65541:JB65551 SX65541:SX65551 ACT65541:ACT65551 AMP65541:AMP65551 AWL65541:AWL65551 BGH65541:BGH65551 BQD65541:BQD65551 BZZ65541:BZZ65551 CJV65541:CJV65551 CTR65541:CTR65551 DDN65541:DDN65551 DNJ65541:DNJ65551 DXF65541:DXF65551 EHB65541:EHB65551 EQX65541:EQX65551 FAT65541:FAT65551 FKP65541:FKP65551 FUL65541:FUL65551 GEH65541:GEH65551 GOD65541:GOD65551 GXZ65541:GXZ65551 HHV65541:HHV65551 HRR65541:HRR65551 IBN65541:IBN65551 ILJ65541:ILJ65551 IVF65541:IVF65551 JFB65541:JFB65551 JOX65541:JOX65551 JYT65541:JYT65551 KIP65541:KIP65551 KSL65541:KSL65551 LCH65541:LCH65551 LMD65541:LMD65551 LVZ65541:LVZ65551 MFV65541:MFV65551 MPR65541:MPR65551 MZN65541:MZN65551 NJJ65541:NJJ65551 NTF65541:NTF65551 ODB65541:ODB65551 OMX65541:OMX65551 OWT65541:OWT65551 PGP65541:PGP65551 PQL65541:PQL65551 QAH65541:QAH65551 QKD65541:QKD65551 QTZ65541:QTZ65551 RDV65541:RDV65551 RNR65541:RNR65551 RXN65541:RXN65551 SHJ65541:SHJ65551 SRF65541:SRF65551 TBB65541:TBB65551 TKX65541:TKX65551 TUT65541:TUT65551 UEP65541:UEP65551 UOL65541:UOL65551 UYH65541:UYH65551 VID65541:VID65551 VRZ65541:VRZ65551 WBV65541:WBV65551 WLR65541:WLR65551 WVN65541:WVN65551 F131077:F131087 JB131077:JB131087 SX131077:SX131087 ACT131077:ACT131087 AMP131077:AMP131087 AWL131077:AWL131087 BGH131077:BGH131087 BQD131077:BQD131087 BZZ131077:BZZ131087 CJV131077:CJV131087 CTR131077:CTR131087 DDN131077:DDN131087 DNJ131077:DNJ131087 DXF131077:DXF131087 EHB131077:EHB131087 EQX131077:EQX131087 FAT131077:FAT131087 FKP131077:FKP131087 FUL131077:FUL131087 GEH131077:GEH131087 GOD131077:GOD131087 GXZ131077:GXZ131087 HHV131077:HHV131087 HRR131077:HRR131087 IBN131077:IBN131087 ILJ131077:ILJ131087 IVF131077:IVF131087 JFB131077:JFB131087 JOX131077:JOX131087 JYT131077:JYT131087 KIP131077:KIP131087 KSL131077:KSL131087 LCH131077:LCH131087 LMD131077:LMD131087 LVZ131077:LVZ131087 MFV131077:MFV131087 MPR131077:MPR131087 MZN131077:MZN131087 NJJ131077:NJJ131087 NTF131077:NTF131087 ODB131077:ODB131087 OMX131077:OMX131087 OWT131077:OWT131087 PGP131077:PGP131087 PQL131077:PQL131087 QAH131077:QAH131087 QKD131077:QKD131087 QTZ131077:QTZ131087 RDV131077:RDV131087 RNR131077:RNR131087 RXN131077:RXN131087 SHJ131077:SHJ131087 SRF131077:SRF131087 TBB131077:TBB131087 TKX131077:TKX131087 TUT131077:TUT131087 UEP131077:UEP131087 UOL131077:UOL131087 UYH131077:UYH131087 VID131077:VID131087 VRZ131077:VRZ131087 WBV131077:WBV131087 WLR131077:WLR131087 WVN131077:WVN131087 F196613:F196623 JB196613:JB196623 SX196613:SX196623 ACT196613:ACT196623 AMP196613:AMP196623 AWL196613:AWL196623 BGH196613:BGH196623 BQD196613:BQD196623 BZZ196613:BZZ196623 CJV196613:CJV196623 CTR196613:CTR196623 DDN196613:DDN196623 DNJ196613:DNJ196623 DXF196613:DXF196623 EHB196613:EHB196623 EQX196613:EQX196623 FAT196613:FAT196623 FKP196613:FKP196623 FUL196613:FUL196623 GEH196613:GEH196623 GOD196613:GOD196623 GXZ196613:GXZ196623 HHV196613:HHV196623 HRR196613:HRR196623 IBN196613:IBN196623 ILJ196613:ILJ196623 IVF196613:IVF196623 JFB196613:JFB196623 JOX196613:JOX196623 JYT196613:JYT196623 KIP196613:KIP196623 KSL196613:KSL196623 LCH196613:LCH196623 LMD196613:LMD196623 LVZ196613:LVZ196623 MFV196613:MFV196623 MPR196613:MPR196623 MZN196613:MZN196623 NJJ196613:NJJ196623 NTF196613:NTF196623 ODB196613:ODB196623 OMX196613:OMX196623 OWT196613:OWT196623 PGP196613:PGP196623 PQL196613:PQL196623 QAH196613:QAH196623 QKD196613:QKD196623 QTZ196613:QTZ196623 RDV196613:RDV196623 RNR196613:RNR196623 RXN196613:RXN196623 SHJ196613:SHJ196623 SRF196613:SRF196623 TBB196613:TBB196623 TKX196613:TKX196623 TUT196613:TUT196623 UEP196613:UEP196623 UOL196613:UOL196623 UYH196613:UYH196623 VID196613:VID196623 VRZ196613:VRZ196623 WBV196613:WBV196623 WLR196613:WLR196623 WVN196613:WVN196623 F262149:F262159 JB262149:JB262159 SX262149:SX262159 ACT262149:ACT262159 AMP262149:AMP262159 AWL262149:AWL262159 BGH262149:BGH262159 BQD262149:BQD262159 BZZ262149:BZZ262159 CJV262149:CJV262159 CTR262149:CTR262159 DDN262149:DDN262159 DNJ262149:DNJ262159 DXF262149:DXF262159 EHB262149:EHB262159 EQX262149:EQX262159 FAT262149:FAT262159 FKP262149:FKP262159 FUL262149:FUL262159 GEH262149:GEH262159 GOD262149:GOD262159 GXZ262149:GXZ262159 HHV262149:HHV262159 HRR262149:HRR262159 IBN262149:IBN262159 ILJ262149:ILJ262159 IVF262149:IVF262159 JFB262149:JFB262159 JOX262149:JOX262159 JYT262149:JYT262159 KIP262149:KIP262159 KSL262149:KSL262159 LCH262149:LCH262159 LMD262149:LMD262159 LVZ262149:LVZ262159 MFV262149:MFV262159 MPR262149:MPR262159 MZN262149:MZN262159 NJJ262149:NJJ262159 NTF262149:NTF262159 ODB262149:ODB262159 OMX262149:OMX262159 OWT262149:OWT262159 PGP262149:PGP262159 PQL262149:PQL262159 QAH262149:QAH262159 QKD262149:QKD262159 QTZ262149:QTZ262159 RDV262149:RDV262159 RNR262149:RNR262159 RXN262149:RXN262159 SHJ262149:SHJ262159 SRF262149:SRF262159 TBB262149:TBB262159 TKX262149:TKX262159 TUT262149:TUT262159 UEP262149:UEP262159 UOL262149:UOL262159 UYH262149:UYH262159 VID262149:VID262159 VRZ262149:VRZ262159 WBV262149:WBV262159 WLR262149:WLR262159 WVN262149:WVN262159 F327685:F327695 JB327685:JB327695 SX327685:SX327695 ACT327685:ACT327695 AMP327685:AMP327695 AWL327685:AWL327695 BGH327685:BGH327695 BQD327685:BQD327695 BZZ327685:BZZ327695 CJV327685:CJV327695 CTR327685:CTR327695 DDN327685:DDN327695 DNJ327685:DNJ327695 DXF327685:DXF327695 EHB327685:EHB327695 EQX327685:EQX327695 FAT327685:FAT327695 FKP327685:FKP327695 FUL327685:FUL327695 GEH327685:GEH327695 GOD327685:GOD327695 GXZ327685:GXZ327695 HHV327685:HHV327695 HRR327685:HRR327695 IBN327685:IBN327695 ILJ327685:ILJ327695 IVF327685:IVF327695 JFB327685:JFB327695 JOX327685:JOX327695 JYT327685:JYT327695 KIP327685:KIP327695 KSL327685:KSL327695 LCH327685:LCH327695 LMD327685:LMD327695 LVZ327685:LVZ327695 MFV327685:MFV327695 MPR327685:MPR327695 MZN327685:MZN327695 NJJ327685:NJJ327695 NTF327685:NTF327695 ODB327685:ODB327695 OMX327685:OMX327695 OWT327685:OWT327695 PGP327685:PGP327695 PQL327685:PQL327695 QAH327685:QAH327695 QKD327685:QKD327695 QTZ327685:QTZ327695 RDV327685:RDV327695 RNR327685:RNR327695 RXN327685:RXN327695 SHJ327685:SHJ327695 SRF327685:SRF327695 TBB327685:TBB327695 TKX327685:TKX327695 TUT327685:TUT327695 UEP327685:UEP327695 UOL327685:UOL327695 UYH327685:UYH327695 VID327685:VID327695 VRZ327685:VRZ327695 WBV327685:WBV327695 WLR327685:WLR327695 WVN327685:WVN327695 F393221:F393231 JB393221:JB393231 SX393221:SX393231 ACT393221:ACT393231 AMP393221:AMP393231 AWL393221:AWL393231 BGH393221:BGH393231 BQD393221:BQD393231 BZZ393221:BZZ393231 CJV393221:CJV393231 CTR393221:CTR393231 DDN393221:DDN393231 DNJ393221:DNJ393231 DXF393221:DXF393231 EHB393221:EHB393231 EQX393221:EQX393231 FAT393221:FAT393231 FKP393221:FKP393231 FUL393221:FUL393231 GEH393221:GEH393231 GOD393221:GOD393231 GXZ393221:GXZ393231 HHV393221:HHV393231 HRR393221:HRR393231 IBN393221:IBN393231 ILJ393221:ILJ393231 IVF393221:IVF393231 JFB393221:JFB393231 JOX393221:JOX393231 JYT393221:JYT393231 KIP393221:KIP393231 KSL393221:KSL393231 LCH393221:LCH393231 LMD393221:LMD393231 LVZ393221:LVZ393231 MFV393221:MFV393231 MPR393221:MPR393231 MZN393221:MZN393231 NJJ393221:NJJ393231 NTF393221:NTF393231 ODB393221:ODB393231 OMX393221:OMX393231 OWT393221:OWT393231 PGP393221:PGP393231 PQL393221:PQL393231 QAH393221:QAH393231 QKD393221:QKD393231 QTZ393221:QTZ393231 RDV393221:RDV393231 RNR393221:RNR393231 RXN393221:RXN393231 SHJ393221:SHJ393231 SRF393221:SRF393231 TBB393221:TBB393231 TKX393221:TKX393231 TUT393221:TUT393231 UEP393221:UEP393231 UOL393221:UOL393231 UYH393221:UYH393231 VID393221:VID393231 VRZ393221:VRZ393231 WBV393221:WBV393231 WLR393221:WLR393231 WVN393221:WVN393231 F458757:F458767 JB458757:JB458767 SX458757:SX458767 ACT458757:ACT458767 AMP458757:AMP458767 AWL458757:AWL458767 BGH458757:BGH458767 BQD458757:BQD458767 BZZ458757:BZZ458767 CJV458757:CJV458767 CTR458757:CTR458767 DDN458757:DDN458767 DNJ458757:DNJ458767 DXF458757:DXF458767 EHB458757:EHB458767 EQX458757:EQX458767 FAT458757:FAT458767 FKP458757:FKP458767 FUL458757:FUL458767 GEH458757:GEH458767 GOD458757:GOD458767 GXZ458757:GXZ458767 HHV458757:HHV458767 HRR458757:HRR458767 IBN458757:IBN458767 ILJ458757:ILJ458767 IVF458757:IVF458767 JFB458757:JFB458767 JOX458757:JOX458767 JYT458757:JYT458767 KIP458757:KIP458767 KSL458757:KSL458767 LCH458757:LCH458767 LMD458757:LMD458767 LVZ458757:LVZ458767 MFV458757:MFV458767 MPR458757:MPR458767 MZN458757:MZN458767 NJJ458757:NJJ458767 NTF458757:NTF458767 ODB458757:ODB458767 OMX458757:OMX458767 OWT458757:OWT458767 PGP458757:PGP458767 PQL458757:PQL458767 QAH458757:QAH458767 QKD458757:QKD458767 QTZ458757:QTZ458767 RDV458757:RDV458767 RNR458757:RNR458767 RXN458757:RXN458767 SHJ458757:SHJ458767 SRF458757:SRF458767 TBB458757:TBB458767 TKX458757:TKX458767 TUT458757:TUT458767 UEP458757:UEP458767 UOL458757:UOL458767 UYH458757:UYH458767 VID458757:VID458767 VRZ458757:VRZ458767 WBV458757:WBV458767 WLR458757:WLR458767 WVN458757:WVN458767 F524293:F524303 JB524293:JB524303 SX524293:SX524303 ACT524293:ACT524303 AMP524293:AMP524303 AWL524293:AWL524303 BGH524293:BGH524303 BQD524293:BQD524303 BZZ524293:BZZ524303 CJV524293:CJV524303 CTR524293:CTR524303 DDN524293:DDN524303 DNJ524293:DNJ524303 DXF524293:DXF524303 EHB524293:EHB524303 EQX524293:EQX524303 FAT524293:FAT524303 FKP524293:FKP524303 FUL524293:FUL524303 GEH524293:GEH524303 GOD524293:GOD524303 GXZ524293:GXZ524303 HHV524293:HHV524303 HRR524293:HRR524303 IBN524293:IBN524303 ILJ524293:ILJ524303 IVF524293:IVF524303 JFB524293:JFB524303 JOX524293:JOX524303 JYT524293:JYT524303 KIP524293:KIP524303 KSL524293:KSL524303 LCH524293:LCH524303 LMD524293:LMD524303 LVZ524293:LVZ524303 MFV524293:MFV524303 MPR524293:MPR524303 MZN524293:MZN524303 NJJ524293:NJJ524303 NTF524293:NTF524303 ODB524293:ODB524303 OMX524293:OMX524303 OWT524293:OWT524303 PGP524293:PGP524303 PQL524293:PQL524303 QAH524293:QAH524303 QKD524293:QKD524303 QTZ524293:QTZ524303 RDV524293:RDV524303 RNR524293:RNR524303 RXN524293:RXN524303 SHJ524293:SHJ524303 SRF524293:SRF524303 TBB524293:TBB524303 TKX524293:TKX524303 TUT524293:TUT524303 UEP524293:UEP524303 UOL524293:UOL524303 UYH524293:UYH524303 VID524293:VID524303 VRZ524293:VRZ524303 WBV524293:WBV524303 WLR524293:WLR524303 WVN524293:WVN524303 F589829:F589839 JB589829:JB589839 SX589829:SX589839 ACT589829:ACT589839 AMP589829:AMP589839 AWL589829:AWL589839 BGH589829:BGH589839 BQD589829:BQD589839 BZZ589829:BZZ589839 CJV589829:CJV589839 CTR589829:CTR589839 DDN589829:DDN589839 DNJ589829:DNJ589839 DXF589829:DXF589839 EHB589829:EHB589839 EQX589829:EQX589839 FAT589829:FAT589839 FKP589829:FKP589839 FUL589829:FUL589839 GEH589829:GEH589839 GOD589829:GOD589839 GXZ589829:GXZ589839 HHV589829:HHV589839 HRR589829:HRR589839 IBN589829:IBN589839 ILJ589829:ILJ589839 IVF589829:IVF589839 JFB589829:JFB589839 JOX589829:JOX589839 JYT589829:JYT589839 KIP589829:KIP589839 KSL589829:KSL589839 LCH589829:LCH589839 LMD589829:LMD589839 LVZ589829:LVZ589839 MFV589829:MFV589839 MPR589829:MPR589839 MZN589829:MZN589839 NJJ589829:NJJ589839 NTF589829:NTF589839 ODB589829:ODB589839 OMX589829:OMX589839 OWT589829:OWT589839 PGP589829:PGP589839 PQL589829:PQL589839 QAH589829:QAH589839 QKD589829:QKD589839 QTZ589829:QTZ589839 RDV589829:RDV589839 RNR589829:RNR589839 RXN589829:RXN589839 SHJ589829:SHJ589839 SRF589829:SRF589839 TBB589829:TBB589839 TKX589829:TKX589839 TUT589829:TUT589839 UEP589829:UEP589839 UOL589829:UOL589839 UYH589829:UYH589839 VID589829:VID589839 VRZ589829:VRZ589839 WBV589829:WBV589839 WLR589829:WLR589839 WVN589829:WVN589839 F655365:F655375 JB655365:JB655375 SX655365:SX655375 ACT655365:ACT655375 AMP655365:AMP655375 AWL655365:AWL655375 BGH655365:BGH655375 BQD655365:BQD655375 BZZ655365:BZZ655375 CJV655365:CJV655375 CTR655365:CTR655375 DDN655365:DDN655375 DNJ655365:DNJ655375 DXF655365:DXF655375 EHB655365:EHB655375 EQX655365:EQX655375 FAT655365:FAT655375 FKP655365:FKP655375 FUL655365:FUL655375 GEH655365:GEH655375 GOD655365:GOD655375 GXZ655365:GXZ655375 HHV655365:HHV655375 HRR655365:HRR655375 IBN655365:IBN655375 ILJ655365:ILJ655375 IVF655365:IVF655375 JFB655365:JFB655375 JOX655365:JOX655375 JYT655365:JYT655375 KIP655365:KIP655375 KSL655365:KSL655375 LCH655365:LCH655375 LMD655365:LMD655375 LVZ655365:LVZ655375 MFV655365:MFV655375 MPR655365:MPR655375 MZN655365:MZN655375 NJJ655365:NJJ655375 NTF655365:NTF655375 ODB655365:ODB655375 OMX655365:OMX655375 OWT655365:OWT655375 PGP655365:PGP655375 PQL655365:PQL655375 QAH655365:QAH655375 QKD655365:QKD655375 QTZ655365:QTZ655375 RDV655365:RDV655375 RNR655365:RNR655375 RXN655365:RXN655375 SHJ655365:SHJ655375 SRF655365:SRF655375 TBB655365:TBB655375 TKX655365:TKX655375 TUT655365:TUT655375 UEP655365:UEP655375 UOL655365:UOL655375 UYH655365:UYH655375 VID655365:VID655375 VRZ655365:VRZ655375 WBV655365:WBV655375 WLR655365:WLR655375 WVN655365:WVN655375 F720901:F720911 JB720901:JB720911 SX720901:SX720911 ACT720901:ACT720911 AMP720901:AMP720911 AWL720901:AWL720911 BGH720901:BGH720911 BQD720901:BQD720911 BZZ720901:BZZ720911 CJV720901:CJV720911 CTR720901:CTR720911 DDN720901:DDN720911 DNJ720901:DNJ720911 DXF720901:DXF720911 EHB720901:EHB720911 EQX720901:EQX720911 FAT720901:FAT720911 FKP720901:FKP720911 FUL720901:FUL720911 GEH720901:GEH720911 GOD720901:GOD720911 GXZ720901:GXZ720911 HHV720901:HHV720911 HRR720901:HRR720911 IBN720901:IBN720911 ILJ720901:ILJ720911 IVF720901:IVF720911 JFB720901:JFB720911 JOX720901:JOX720911 JYT720901:JYT720911 KIP720901:KIP720911 KSL720901:KSL720911 LCH720901:LCH720911 LMD720901:LMD720911 LVZ720901:LVZ720911 MFV720901:MFV720911 MPR720901:MPR720911 MZN720901:MZN720911 NJJ720901:NJJ720911 NTF720901:NTF720911 ODB720901:ODB720911 OMX720901:OMX720911 OWT720901:OWT720911 PGP720901:PGP720911 PQL720901:PQL720911 QAH720901:QAH720911 QKD720901:QKD720911 QTZ720901:QTZ720911 RDV720901:RDV720911 RNR720901:RNR720911 RXN720901:RXN720911 SHJ720901:SHJ720911 SRF720901:SRF720911 TBB720901:TBB720911 TKX720901:TKX720911 TUT720901:TUT720911 UEP720901:UEP720911 UOL720901:UOL720911 UYH720901:UYH720911 VID720901:VID720911 VRZ720901:VRZ720911 WBV720901:WBV720911 WLR720901:WLR720911 WVN720901:WVN720911 F786437:F786447 JB786437:JB786447 SX786437:SX786447 ACT786437:ACT786447 AMP786437:AMP786447 AWL786437:AWL786447 BGH786437:BGH786447 BQD786437:BQD786447 BZZ786437:BZZ786447 CJV786437:CJV786447 CTR786437:CTR786447 DDN786437:DDN786447 DNJ786437:DNJ786447 DXF786437:DXF786447 EHB786437:EHB786447 EQX786437:EQX786447 FAT786437:FAT786447 FKP786437:FKP786447 FUL786437:FUL786447 GEH786437:GEH786447 GOD786437:GOD786447 GXZ786437:GXZ786447 HHV786437:HHV786447 HRR786437:HRR786447 IBN786437:IBN786447 ILJ786437:ILJ786447 IVF786437:IVF786447 JFB786437:JFB786447 JOX786437:JOX786447 JYT786437:JYT786447 KIP786437:KIP786447 KSL786437:KSL786447 LCH786437:LCH786447 LMD786437:LMD786447 LVZ786437:LVZ786447 MFV786437:MFV786447 MPR786437:MPR786447 MZN786437:MZN786447 NJJ786437:NJJ786447 NTF786437:NTF786447 ODB786437:ODB786447 OMX786437:OMX786447 OWT786437:OWT786447 PGP786437:PGP786447 PQL786437:PQL786447 QAH786437:QAH786447 QKD786437:QKD786447 QTZ786437:QTZ786447 RDV786437:RDV786447 RNR786437:RNR786447 RXN786437:RXN786447 SHJ786437:SHJ786447 SRF786437:SRF786447 TBB786437:TBB786447 TKX786437:TKX786447 TUT786437:TUT786447 UEP786437:UEP786447 UOL786437:UOL786447 UYH786437:UYH786447 VID786437:VID786447 VRZ786437:VRZ786447 WBV786437:WBV786447 WLR786437:WLR786447 WVN786437:WVN786447 F851973:F851983 JB851973:JB851983 SX851973:SX851983 ACT851973:ACT851983 AMP851973:AMP851983 AWL851973:AWL851983 BGH851973:BGH851983 BQD851973:BQD851983 BZZ851973:BZZ851983 CJV851973:CJV851983 CTR851973:CTR851983 DDN851973:DDN851983 DNJ851973:DNJ851983 DXF851973:DXF851983 EHB851973:EHB851983 EQX851973:EQX851983 FAT851973:FAT851983 FKP851973:FKP851983 FUL851973:FUL851983 GEH851973:GEH851983 GOD851973:GOD851983 GXZ851973:GXZ851983 HHV851973:HHV851983 HRR851973:HRR851983 IBN851973:IBN851983 ILJ851973:ILJ851983 IVF851973:IVF851983 JFB851973:JFB851983 JOX851973:JOX851983 JYT851973:JYT851983 KIP851973:KIP851983 KSL851973:KSL851983 LCH851973:LCH851983 LMD851973:LMD851983 LVZ851973:LVZ851983 MFV851973:MFV851983 MPR851973:MPR851983 MZN851973:MZN851983 NJJ851973:NJJ851983 NTF851973:NTF851983 ODB851973:ODB851983 OMX851973:OMX851983 OWT851973:OWT851983 PGP851973:PGP851983 PQL851973:PQL851983 QAH851973:QAH851983 QKD851973:QKD851983 QTZ851973:QTZ851983 RDV851973:RDV851983 RNR851973:RNR851983 RXN851973:RXN851983 SHJ851973:SHJ851983 SRF851973:SRF851983 TBB851973:TBB851983 TKX851973:TKX851983 TUT851973:TUT851983 UEP851973:UEP851983 UOL851973:UOL851983 UYH851973:UYH851983 VID851973:VID851983 VRZ851973:VRZ851983 WBV851973:WBV851983 WLR851973:WLR851983 WVN851973:WVN851983 F917509:F917519 JB917509:JB917519 SX917509:SX917519 ACT917509:ACT917519 AMP917509:AMP917519 AWL917509:AWL917519 BGH917509:BGH917519 BQD917509:BQD917519 BZZ917509:BZZ917519 CJV917509:CJV917519 CTR917509:CTR917519 DDN917509:DDN917519 DNJ917509:DNJ917519 DXF917509:DXF917519 EHB917509:EHB917519 EQX917509:EQX917519 FAT917509:FAT917519 FKP917509:FKP917519 FUL917509:FUL917519 GEH917509:GEH917519 GOD917509:GOD917519 GXZ917509:GXZ917519 HHV917509:HHV917519 HRR917509:HRR917519 IBN917509:IBN917519 ILJ917509:ILJ917519 IVF917509:IVF917519 JFB917509:JFB917519 JOX917509:JOX917519 JYT917509:JYT917519 KIP917509:KIP917519 KSL917509:KSL917519 LCH917509:LCH917519 LMD917509:LMD917519 LVZ917509:LVZ917519 MFV917509:MFV917519 MPR917509:MPR917519 MZN917509:MZN917519 NJJ917509:NJJ917519 NTF917509:NTF917519 ODB917509:ODB917519 OMX917509:OMX917519 OWT917509:OWT917519 PGP917509:PGP917519 PQL917509:PQL917519 QAH917509:QAH917519 QKD917509:QKD917519 QTZ917509:QTZ917519 RDV917509:RDV917519 RNR917509:RNR917519 RXN917509:RXN917519 SHJ917509:SHJ917519 SRF917509:SRF917519 TBB917509:TBB917519 TKX917509:TKX917519 TUT917509:TUT917519 UEP917509:UEP917519 UOL917509:UOL917519 UYH917509:UYH917519 VID917509:VID917519 VRZ917509:VRZ917519 WBV917509:WBV917519 WLR917509:WLR917519 WVN917509:WVN917519 F983045:F983055 JB983045:JB983055 SX983045:SX983055 ACT983045:ACT983055 AMP983045:AMP983055 AWL983045:AWL983055 BGH983045:BGH983055 BQD983045:BQD983055 BZZ983045:BZZ983055 CJV983045:CJV983055 CTR983045:CTR983055 DDN983045:DDN983055 DNJ983045:DNJ983055 DXF983045:DXF983055 EHB983045:EHB983055 EQX983045:EQX983055 FAT983045:FAT983055 FKP983045:FKP983055 FUL983045:FUL983055 GEH983045:GEH983055 GOD983045:GOD983055 GXZ983045:GXZ983055 HHV983045:HHV983055 HRR983045:HRR983055 IBN983045:IBN983055 ILJ983045:ILJ983055 IVF983045:IVF983055 JFB983045:JFB983055 JOX983045:JOX983055 JYT983045:JYT983055 KIP983045:KIP983055 KSL983045:KSL983055 LCH983045:LCH983055 LMD983045:LMD983055 LVZ983045:LVZ983055 MFV983045:MFV983055 MPR983045:MPR983055 MZN983045:MZN983055 NJJ983045:NJJ983055 NTF983045:NTF983055 ODB983045:ODB983055 OMX983045:OMX983055 OWT983045:OWT983055 PGP983045:PGP983055 PQL983045:PQL983055 QAH983045:QAH983055 QKD983045:QKD983055 QTZ983045:QTZ983055 RDV983045:RDV983055 RNR983045:RNR983055 RXN983045:RXN983055 SHJ983045:SHJ983055 SRF983045:SRF983055 TBB983045:TBB983055 TKX983045:TKX983055 TUT983045:TUT983055 UEP983045:UEP983055 UOL983045:UOL983055 UYH983045:UYH983055 VID983045:VID983055 VRZ983045:VRZ983055 WBV983045:WBV983055 WLR983045:WLR983055 WVN983045:WVN983055">
      <formula1>[1]Sheet3!$D$2</formula1>
    </dataValidation>
    <dataValidation type="list" allowBlank="1" showInputMessage="1" showErrorMessage="1" sqref="E4:E15 JA4:JA15 SW4:SW15 ACS4:ACS15 AMO4:AMO15 AWK4:AWK15 BGG4:BGG15 BQC4:BQC15 BZY4:BZY15 CJU4:CJU15 CTQ4:CTQ15 DDM4:DDM15 DNI4:DNI15 DXE4:DXE15 EHA4:EHA15 EQW4:EQW15 FAS4:FAS15 FKO4:FKO15 FUK4:FUK15 GEG4:GEG15 GOC4:GOC15 GXY4:GXY15 HHU4:HHU15 HRQ4:HRQ15 IBM4:IBM15 ILI4:ILI15 IVE4:IVE15 JFA4:JFA15 JOW4:JOW15 JYS4:JYS15 KIO4:KIO15 KSK4:KSK15 LCG4:LCG15 LMC4:LMC15 LVY4:LVY15 MFU4:MFU15 MPQ4:MPQ15 MZM4:MZM15 NJI4:NJI15 NTE4:NTE15 ODA4:ODA15 OMW4:OMW15 OWS4:OWS15 PGO4:PGO15 PQK4:PQK15 QAG4:QAG15 QKC4:QKC15 QTY4:QTY15 RDU4:RDU15 RNQ4:RNQ15 RXM4:RXM15 SHI4:SHI15 SRE4:SRE15 TBA4:TBA15 TKW4:TKW15 TUS4:TUS15 UEO4:UEO15 UOK4:UOK15 UYG4:UYG15 VIC4:VIC15 VRY4:VRY15 WBU4:WBU15 WLQ4:WLQ15 WVM4:WVM15 E65540:E65551 JA65540:JA65551 SW65540:SW65551 ACS65540:ACS65551 AMO65540:AMO65551 AWK65540:AWK65551 BGG65540:BGG65551 BQC65540:BQC65551 BZY65540:BZY65551 CJU65540:CJU65551 CTQ65540:CTQ65551 DDM65540:DDM65551 DNI65540:DNI65551 DXE65540:DXE65551 EHA65540:EHA65551 EQW65540:EQW65551 FAS65540:FAS65551 FKO65540:FKO65551 FUK65540:FUK65551 GEG65540:GEG65551 GOC65540:GOC65551 GXY65540:GXY65551 HHU65540:HHU65551 HRQ65540:HRQ65551 IBM65540:IBM65551 ILI65540:ILI65551 IVE65540:IVE65551 JFA65540:JFA65551 JOW65540:JOW65551 JYS65540:JYS65551 KIO65540:KIO65551 KSK65540:KSK65551 LCG65540:LCG65551 LMC65540:LMC65551 LVY65540:LVY65551 MFU65540:MFU65551 MPQ65540:MPQ65551 MZM65540:MZM65551 NJI65540:NJI65551 NTE65540:NTE65551 ODA65540:ODA65551 OMW65540:OMW65551 OWS65540:OWS65551 PGO65540:PGO65551 PQK65540:PQK65551 QAG65540:QAG65551 QKC65540:QKC65551 QTY65540:QTY65551 RDU65540:RDU65551 RNQ65540:RNQ65551 RXM65540:RXM65551 SHI65540:SHI65551 SRE65540:SRE65551 TBA65540:TBA65551 TKW65540:TKW65551 TUS65540:TUS65551 UEO65540:UEO65551 UOK65540:UOK65551 UYG65540:UYG65551 VIC65540:VIC65551 VRY65540:VRY65551 WBU65540:WBU65551 WLQ65540:WLQ65551 WVM65540:WVM65551 E131076:E131087 JA131076:JA131087 SW131076:SW131087 ACS131076:ACS131087 AMO131076:AMO131087 AWK131076:AWK131087 BGG131076:BGG131087 BQC131076:BQC131087 BZY131076:BZY131087 CJU131076:CJU131087 CTQ131076:CTQ131087 DDM131076:DDM131087 DNI131076:DNI131087 DXE131076:DXE131087 EHA131076:EHA131087 EQW131076:EQW131087 FAS131076:FAS131087 FKO131076:FKO131087 FUK131076:FUK131087 GEG131076:GEG131087 GOC131076:GOC131087 GXY131076:GXY131087 HHU131076:HHU131087 HRQ131076:HRQ131087 IBM131076:IBM131087 ILI131076:ILI131087 IVE131076:IVE131087 JFA131076:JFA131087 JOW131076:JOW131087 JYS131076:JYS131087 KIO131076:KIO131087 KSK131076:KSK131087 LCG131076:LCG131087 LMC131076:LMC131087 LVY131076:LVY131087 MFU131076:MFU131087 MPQ131076:MPQ131087 MZM131076:MZM131087 NJI131076:NJI131087 NTE131076:NTE131087 ODA131076:ODA131087 OMW131076:OMW131087 OWS131076:OWS131087 PGO131076:PGO131087 PQK131076:PQK131087 QAG131076:QAG131087 QKC131076:QKC131087 QTY131076:QTY131087 RDU131076:RDU131087 RNQ131076:RNQ131087 RXM131076:RXM131087 SHI131076:SHI131087 SRE131076:SRE131087 TBA131076:TBA131087 TKW131076:TKW131087 TUS131076:TUS131087 UEO131076:UEO131087 UOK131076:UOK131087 UYG131076:UYG131087 VIC131076:VIC131087 VRY131076:VRY131087 WBU131076:WBU131087 WLQ131076:WLQ131087 WVM131076:WVM131087 E196612:E196623 JA196612:JA196623 SW196612:SW196623 ACS196612:ACS196623 AMO196612:AMO196623 AWK196612:AWK196623 BGG196612:BGG196623 BQC196612:BQC196623 BZY196612:BZY196623 CJU196612:CJU196623 CTQ196612:CTQ196623 DDM196612:DDM196623 DNI196612:DNI196623 DXE196612:DXE196623 EHA196612:EHA196623 EQW196612:EQW196623 FAS196612:FAS196623 FKO196612:FKO196623 FUK196612:FUK196623 GEG196612:GEG196623 GOC196612:GOC196623 GXY196612:GXY196623 HHU196612:HHU196623 HRQ196612:HRQ196623 IBM196612:IBM196623 ILI196612:ILI196623 IVE196612:IVE196623 JFA196612:JFA196623 JOW196612:JOW196623 JYS196612:JYS196623 KIO196612:KIO196623 KSK196612:KSK196623 LCG196612:LCG196623 LMC196612:LMC196623 LVY196612:LVY196623 MFU196612:MFU196623 MPQ196612:MPQ196623 MZM196612:MZM196623 NJI196612:NJI196623 NTE196612:NTE196623 ODA196612:ODA196623 OMW196612:OMW196623 OWS196612:OWS196623 PGO196612:PGO196623 PQK196612:PQK196623 QAG196612:QAG196623 QKC196612:QKC196623 QTY196612:QTY196623 RDU196612:RDU196623 RNQ196612:RNQ196623 RXM196612:RXM196623 SHI196612:SHI196623 SRE196612:SRE196623 TBA196612:TBA196623 TKW196612:TKW196623 TUS196612:TUS196623 UEO196612:UEO196623 UOK196612:UOK196623 UYG196612:UYG196623 VIC196612:VIC196623 VRY196612:VRY196623 WBU196612:WBU196623 WLQ196612:WLQ196623 WVM196612:WVM196623 E262148:E262159 JA262148:JA262159 SW262148:SW262159 ACS262148:ACS262159 AMO262148:AMO262159 AWK262148:AWK262159 BGG262148:BGG262159 BQC262148:BQC262159 BZY262148:BZY262159 CJU262148:CJU262159 CTQ262148:CTQ262159 DDM262148:DDM262159 DNI262148:DNI262159 DXE262148:DXE262159 EHA262148:EHA262159 EQW262148:EQW262159 FAS262148:FAS262159 FKO262148:FKO262159 FUK262148:FUK262159 GEG262148:GEG262159 GOC262148:GOC262159 GXY262148:GXY262159 HHU262148:HHU262159 HRQ262148:HRQ262159 IBM262148:IBM262159 ILI262148:ILI262159 IVE262148:IVE262159 JFA262148:JFA262159 JOW262148:JOW262159 JYS262148:JYS262159 KIO262148:KIO262159 KSK262148:KSK262159 LCG262148:LCG262159 LMC262148:LMC262159 LVY262148:LVY262159 MFU262148:MFU262159 MPQ262148:MPQ262159 MZM262148:MZM262159 NJI262148:NJI262159 NTE262148:NTE262159 ODA262148:ODA262159 OMW262148:OMW262159 OWS262148:OWS262159 PGO262148:PGO262159 PQK262148:PQK262159 QAG262148:QAG262159 QKC262148:QKC262159 QTY262148:QTY262159 RDU262148:RDU262159 RNQ262148:RNQ262159 RXM262148:RXM262159 SHI262148:SHI262159 SRE262148:SRE262159 TBA262148:TBA262159 TKW262148:TKW262159 TUS262148:TUS262159 UEO262148:UEO262159 UOK262148:UOK262159 UYG262148:UYG262159 VIC262148:VIC262159 VRY262148:VRY262159 WBU262148:WBU262159 WLQ262148:WLQ262159 WVM262148:WVM262159 E327684:E327695 JA327684:JA327695 SW327684:SW327695 ACS327684:ACS327695 AMO327684:AMO327695 AWK327684:AWK327695 BGG327684:BGG327695 BQC327684:BQC327695 BZY327684:BZY327695 CJU327684:CJU327695 CTQ327684:CTQ327695 DDM327684:DDM327695 DNI327684:DNI327695 DXE327684:DXE327695 EHA327684:EHA327695 EQW327684:EQW327695 FAS327684:FAS327695 FKO327684:FKO327695 FUK327684:FUK327695 GEG327684:GEG327695 GOC327684:GOC327695 GXY327684:GXY327695 HHU327684:HHU327695 HRQ327684:HRQ327695 IBM327684:IBM327695 ILI327684:ILI327695 IVE327684:IVE327695 JFA327684:JFA327695 JOW327684:JOW327695 JYS327684:JYS327695 KIO327684:KIO327695 KSK327684:KSK327695 LCG327684:LCG327695 LMC327684:LMC327695 LVY327684:LVY327695 MFU327684:MFU327695 MPQ327684:MPQ327695 MZM327684:MZM327695 NJI327684:NJI327695 NTE327684:NTE327695 ODA327684:ODA327695 OMW327684:OMW327695 OWS327684:OWS327695 PGO327684:PGO327695 PQK327684:PQK327695 QAG327684:QAG327695 QKC327684:QKC327695 QTY327684:QTY327695 RDU327684:RDU327695 RNQ327684:RNQ327695 RXM327684:RXM327695 SHI327684:SHI327695 SRE327684:SRE327695 TBA327684:TBA327695 TKW327684:TKW327695 TUS327684:TUS327695 UEO327684:UEO327695 UOK327684:UOK327695 UYG327684:UYG327695 VIC327684:VIC327695 VRY327684:VRY327695 WBU327684:WBU327695 WLQ327684:WLQ327695 WVM327684:WVM327695 E393220:E393231 JA393220:JA393231 SW393220:SW393231 ACS393220:ACS393231 AMO393220:AMO393231 AWK393220:AWK393231 BGG393220:BGG393231 BQC393220:BQC393231 BZY393220:BZY393231 CJU393220:CJU393231 CTQ393220:CTQ393231 DDM393220:DDM393231 DNI393220:DNI393231 DXE393220:DXE393231 EHA393220:EHA393231 EQW393220:EQW393231 FAS393220:FAS393231 FKO393220:FKO393231 FUK393220:FUK393231 GEG393220:GEG393231 GOC393220:GOC393231 GXY393220:GXY393231 HHU393220:HHU393231 HRQ393220:HRQ393231 IBM393220:IBM393231 ILI393220:ILI393231 IVE393220:IVE393231 JFA393220:JFA393231 JOW393220:JOW393231 JYS393220:JYS393231 KIO393220:KIO393231 KSK393220:KSK393231 LCG393220:LCG393231 LMC393220:LMC393231 LVY393220:LVY393231 MFU393220:MFU393231 MPQ393220:MPQ393231 MZM393220:MZM393231 NJI393220:NJI393231 NTE393220:NTE393231 ODA393220:ODA393231 OMW393220:OMW393231 OWS393220:OWS393231 PGO393220:PGO393231 PQK393220:PQK393231 QAG393220:QAG393231 QKC393220:QKC393231 QTY393220:QTY393231 RDU393220:RDU393231 RNQ393220:RNQ393231 RXM393220:RXM393231 SHI393220:SHI393231 SRE393220:SRE393231 TBA393220:TBA393231 TKW393220:TKW393231 TUS393220:TUS393231 UEO393220:UEO393231 UOK393220:UOK393231 UYG393220:UYG393231 VIC393220:VIC393231 VRY393220:VRY393231 WBU393220:WBU393231 WLQ393220:WLQ393231 WVM393220:WVM393231 E458756:E458767 JA458756:JA458767 SW458756:SW458767 ACS458756:ACS458767 AMO458756:AMO458767 AWK458756:AWK458767 BGG458756:BGG458767 BQC458756:BQC458767 BZY458756:BZY458767 CJU458756:CJU458767 CTQ458756:CTQ458767 DDM458756:DDM458767 DNI458756:DNI458767 DXE458756:DXE458767 EHA458756:EHA458767 EQW458756:EQW458767 FAS458756:FAS458767 FKO458756:FKO458767 FUK458756:FUK458767 GEG458756:GEG458767 GOC458756:GOC458767 GXY458756:GXY458767 HHU458756:HHU458767 HRQ458756:HRQ458767 IBM458756:IBM458767 ILI458756:ILI458767 IVE458756:IVE458767 JFA458756:JFA458767 JOW458756:JOW458767 JYS458756:JYS458767 KIO458756:KIO458767 KSK458756:KSK458767 LCG458756:LCG458767 LMC458756:LMC458767 LVY458756:LVY458767 MFU458756:MFU458767 MPQ458756:MPQ458767 MZM458756:MZM458767 NJI458756:NJI458767 NTE458756:NTE458767 ODA458756:ODA458767 OMW458756:OMW458767 OWS458756:OWS458767 PGO458756:PGO458767 PQK458756:PQK458767 QAG458756:QAG458767 QKC458756:QKC458767 QTY458756:QTY458767 RDU458756:RDU458767 RNQ458756:RNQ458767 RXM458756:RXM458767 SHI458756:SHI458767 SRE458756:SRE458767 TBA458756:TBA458767 TKW458756:TKW458767 TUS458756:TUS458767 UEO458756:UEO458767 UOK458756:UOK458767 UYG458756:UYG458767 VIC458756:VIC458767 VRY458756:VRY458767 WBU458756:WBU458767 WLQ458756:WLQ458767 WVM458756:WVM458767 E524292:E524303 JA524292:JA524303 SW524292:SW524303 ACS524292:ACS524303 AMO524292:AMO524303 AWK524292:AWK524303 BGG524292:BGG524303 BQC524292:BQC524303 BZY524292:BZY524303 CJU524292:CJU524303 CTQ524292:CTQ524303 DDM524292:DDM524303 DNI524292:DNI524303 DXE524292:DXE524303 EHA524292:EHA524303 EQW524292:EQW524303 FAS524292:FAS524303 FKO524292:FKO524303 FUK524292:FUK524303 GEG524292:GEG524303 GOC524292:GOC524303 GXY524292:GXY524303 HHU524292:HHU524303 HRQ524292:HRQ524303 IBM524292:IBM524303 ILI524292:ILI524303 IVE524292:IVE524303 JFA524292:JFA524303 JOW524292:JOW524303 JYS524292:JYS524303 KIO524292:KIO524303 KSK524292:KSK524303 LCG524292:LCG524303 LMC524292:LMC524303 LVY524292:LVY524303 MFU524292:MFU524303 MPQ524292:MPQ524303 MZM524292:MZM524303 NJI524292:NJI524303 NTE524292:NTE524303 ODA524292:ODA524303 OMW524292:OMW524303 OWS524292:OWS524303 PGO524292:PGO524303 PQK524292:PQK524303 QAG524292:QAG524303 QKC524292:QKC524303 QTY524292:QTY524303 RDU524292:RDU524303 RNQ524292:RNQ524303 RXM524292:RXM524303 SHI524292:SHI524303 SRE524292:SRE524303 TBA524292:TBA524303 TKW524292:TKW524303 TUS524292:TUS524303 UEO524292:UEO524303 UOK524292:UOK524303 UYG524292:UYG524303 VIC524292:VIC524303 VRY524292:VRY524303 WBU524292:WBU524303 WLQ524292:WLQ524303 WVM524292:WVM524303 E589828:E589839 JA589828:JA589839 SW589828:SW589839 ACS589828:ACS589839 AMO589828:AMO589839 AWK589828:AWK589839 BGG589828:BGG589839 BQC589828:BQC589839 BZY589828:BZY589839 CJU589828:CJU589839 CTQ589828:CTQ589839 DDM589828:DDM589839 DNI589828:DNI589839 DXE589828:DXE589839 EHA589828:EHA589839 EQW589828:EQW589839 FAS589828:FAS589839 FKO589828:FKO589839 FUK589828:FUK589839 GEG589828:GEG589839 GOC589828:GOC589839 GXY589828:GXY589839 HHU589828:HHU589839 HRQ589828:HRQ589839 IBM589828:IBM589839 ILI589828:ILI589839 IVE589828:IVE589839 JFA589828:JFA589839 JOW589828:JOW589839 JYS589828:JYS589839 KIO589828:KIO589839 KSK589828:KSK589839 LCG589828:LCG589839 LMC589828:LMC589839 LVY589828:LVY589839 MFU589828:MFU589839 MPQ589828:MPQ589839 MZM589828:MZM589839 NJI589828:NJI589839 NTE589828:NTE589839 ODA589828:ODA589839 OMW589828:OMW589839 OWS589828:OWS589839 PGO589828:PGO589839 PQK589828:PQK589839 QAG589828:QAG589839 QKC589828:QKC589839 QTY589828:QTY589839 RDU589828:RDU589839 RNQ589828:RNQ589839 RXM589828:RXM589839 SHI589828:SHI589839 SRE589828:SRE589839 TBA589828:TBA589839 TKW589828:TKW589839 TUS589828:TUS589839 UEO589828:UEO589839 UOK589828:UOK589839 UYG589828:UYG589839 VIC589828:VIC589839 VRY589828:VRY589839 WBU589828:WBU589839 WLQ589828:WLQ589839 WVM589828:WVM589839 E655364:E655375 JA655364:JA655375 SW655364:SW655375 ACS655364:ACS655375 AMO655364:AMO655375 AWK655364:AWK655375 BGG655364:BGG655375 BQC655364:BQC655375 BZY655364:BZY655375 CJU655364:CJU655375 CTQ655364:CTQ655375 DDM655364:DDM655375 DNI655364:DNI655375 DXE655364:DXE655375 EHA655364:EHA655375 EQW655364:EQW655375 FAS655364:FAS655375 FKO655364:FKO655375 FUK655364:FUK655375 GEG655364:GEG655375 GOC655364:GOC655375 GXY655364:GXY655375 HHU655364:HHU655375 HRQ655364:HRQ655375 IBM655364:IBM655375 ILI655364:ILI655375 IVE655364:IVE655375 JFA655364:JFA655375 JOW655364:JOW655375 JYS655364:JYS655375 KIO655364:KIO655375 KSK655364:KSK655375 LCG655364:LCG655375 LMC655364:LMC655375 LVY655364:LVY655375 MFU655364:MFU655375 MPQ655364:MPQ655375 MZM655364:MZM655375 NJI655364:NJI655375 NTE655364:NTE655375 ODA655364:ODA655375 OMW655364:OMW655375 OWS655364:OWS655375 PGO655364:PGO655375 PQK655364:PQK655375 QAG655364:QAG655375 QKC655364:QKC655375 QTY655364:QTY655375 RDU655364:RDU655375 RNQ655364:RNQ655375 RXM655364:RXM655375 SHI655364:SHI655375 SRE655364:SRE655375 TBA655364:TBA655375 TKW655364:TKW655375 TUS655364:TUS655375 UEO655364:UEO655375 UOK655364:UOK655375 UYG655364:UYG655375 VIC655364:VIC655375 VRY655364:VRY655375 WBU655364:WBU655375 WLQ655364:WLQ655375 WVM655364:WVM655375 E720900:E720911 JA720900:JA720911 SW720900:SW720911 ACS720900:ACS720911 AMO720900:AMO720911 AWK720900:AWK720911 BGG720900:BGG720911 BQC720900:BQC720911 BZY720900:BZY720911 CJU720900:CJU720911 CTQ720900:CTQ720911 DDM720900:DDM720911 DNI720900:DNI720911 DXE720900:DXE720911 EHA720900:EHA720911 EQW720900:EQW720911 FAS720900:FAS720911 FKO720900:FKO720911 FUK720900:FUK720911 GEG720900:GEG720911 GOC720900:GOC720911 GXY720900:GXY720911 HHU720900:HHU720911 HRQ720900:HRQ720911 IBM720900:IBM720911 ILI720900:ILI720911 IVE720900:IVE720911 JFA720900:JFA720911 JOW720900:JOW720911 JYS720900:JYS720911 KIO720900:KIO720911 KSK720900:KSK720911 LCG720900:LCG720911 LMC720900:LMC720911 LVY720900:LVY720911 MFU720900:MFU720911 MPQ720900:MPQ720911 MZM720900:MZM720911 NJI720900:NJI720911 NTE720900:NTE720911 ODA720900:ODA720911 OMW720900:OMW720911 OWS720900:OWS720911 PGO720900:PGO720911 PQK720900:PQK720911 QAG720900:QAG720911 QKC720900:QKC720911 QTY720900:QTY720911 RDU720900:RDU720911 RNQ720900:RNQ720911 RXM720900:RXM720911 SHI720900:SHI720911 SRE720900:SRE720911 TBA720900:TBA720911 TKW720900:TKW720911 TUS720900:TUS720911 UEO720900:UEO720911 UOK720900:UOK720911 UYG720900:UYG720911 VIC720900:VIC720911 VRY720900:VRY720911 WBU720900:WBU720911 WLQ720900:WLQ720911 WVM720900:WVM720911 E786436:E786447 JA786436:JA786447 SW786436:SW786447 ACS786436:ACS786447 AMO786436:AMO786447 AWK786436:AWK786447 BGG786436:BGG786447 BQC786436:BQC786447 BZY786436:BZY786447 CJU786436:CJU786447 CTQ786436:CTQ786447 DDM786436:DDM786447 DNI786436:DNI786447 DXE786436:DXE786447 EHA786436:EHA786447 EQW786436:EQW786447 FAS786436:FAS786447 FKO786436:FKO786447 FUK786436:FUK786447 GEG786436:GEG786447 GOC786436:GOC786447 GXY786436:GXY786447 HHU786436:HHU786447 HRQ786436:HRQ786447 IBM786436:IBM786447 ILI786436:ILI786447 IVE786436:IVE786447 JFA786436:JFA786447 JOW786436:JOW786447 JYS786436:JYS786447 KIO786436:KIO786447 KSK786436:KSK786447 LCG786436:LCG786447 LMC786436:LMC786447 LVY786436:LVY786447 MFU786436:MFU786447 MPQ786436:MPQ786447 MZM786436:MZM786447 NJI786436:NJI786447 NTE786436:NTE786447 ODA786436:ODA786447 OMW786436:OMW786447 OWS786436:OWS786447 PGO786436:PGO786447 PQK786436:PQK786447 QAG786436:QAG786447 QKC786436:QKC786447 QTY786436:QTY786447 RDU786436:RDU786447 RNQ786436:RNQ786447 RXM786436:RXM786447 SHI786436:SHI786447 SRE786436:SRE786447 TBA786436:TBA786447 TKW786436:TKW786447 TUS786436:TUS786447 UEO786436:UEO786447 UOK786436:UOK786447 UYG786436:UYG786447 VIC786436:VIC786447 VRY786436:VRY786447 WBU786436:WBU786447 WLQ786436:WLQ786447 WVM786436:WVM786447 E851972:E851983 JA851972:JA851983 SW851972:SW851983 ACS851972:ACS851983 AMO851972:AMO851983 AWK851972:AWK851983 BGG851972:BGG851983 BQC851972:BQC851983 BZY851972:BZY851983 CJU851972:CJU851983 CTQ851972:CTQ851983 DDM851972:DDM851983 DNI851972:DNI851983 DXE851972:DXE851983 EHA851972:EHA851983 EQW851972:EQW851983 FAS851972:FAS851983 FKO851972:FKO851983 FUK851972:FUK851983 GEG851972:GEG851983 GOC851972:GOC851983 GXY851972:GXY851983 HHU851972:HHU851983 HRQ851972:HRQ851983 IBM851972:IBM851983 ILI851972:ILI851983 IVE851972:IVE851983 JFA851972:JFA851983 JOW851972:JOW851983 JYS851972:JYS851983 KIO851972:KIO851983 KSK851972:KSK851983 LCG851972:LCG851983 LMC851972:LMC851983 LVY851972:LVY851983 MFU851972:MFU851983 MPQ851972:MPQ851983 MZM851972:MZM851983 NJI851972:NJI851983 NTE851972:NTE851983 ODA851972:ODA851983 OMW851972:OMW851983 OWS851972:OWS851983 PGO851972:PGO851983 PQK851972:PQK851983 QAG851972:QAG851983 QKC851972:QKC851983 QTY851972:QTY851983 RDU851972:RDU851983 RNQ851972:RNQ851983 RXM851972:RXM851983 SHI851972:SHI851983 SRE851972:SRE851983 TBA851972:TBA851983 TKW851972:TKW851983 TUS851972:TUS851983 UEO851972:UEO851983 UOK851972:UOK851983 UYG851972:UYG851983 VIC851972:VIC851983 VRY851972:VRY851983 WBU851972:WBU851983 WLQ851972:WLQ851983 WVM851972:WVM851983 E917508:E917519 JA917508:JA917519 SW917508:SW917519 ACS917508:ACS917519 AMO917508:AMO917519 AWK917508:AWK917519 BGG917508:BGG917519 BQC917508:BQC917519 BZY917508:BZY917519 CJU917508:CJU917519 CTQ917508:CTQ917519 DDM917508:DDM917519 DNI917508:DNI917519 DXE917508:DXE917519 EHA917508:EHA917519 EQW917508:EQW917519 FAS917508:FAS917519 FKO917508:FKO917519 FUK917508:FUK917519 GEG917508:GEG917519 GOC917508:GOC917519 GXY917508:GXY917519 HHU917508:HHU917519 HRQ917508:HRQ917519 IBM917508:IBM917519 ILI917508:ILI917519 IVE917508:IVE917519 JFA917508:JFA917519 JOW917508:JOW917519 JYS917508:JYS917519 KIO917508:KIO917519 KSK917508:KSK917519 LCG917508:LCG917519 LMC917508:LMC917519 LVY917508:LVY917519 MFU917508:MFU917519 MPQ917508:MPQ917519 MZM917508:MZM917519 NJI917508:NJI917519 NTE917508:NTE917519 ODA917508:ODA917519 OMW917508:OMW917519 OWS917508:OWS917519 PGO917508:PGO917519 PQK917508:PQK917519 QAG917508:QAG917519 QKC917508:QKC917519 QTY917508:QTY917519 RDU917508:RDU917519 RNQ917508:RNQ917519 RXM917508:RXM917519 SHI917508:SHI917519 SRE917508:SRE917519 TBA917508:TBA917519 TKW917508:TKW917519 TUS917508:TUS917519 UEO917508:UEO917519 UOK917508:UOK917519 UYG917508:UYG917519 VIC917508:VIC917519 VRY917508:VRY917519 WBU917508:WBU917519 WLQ917508:WLQ917519 WVM917508:WVM917519 E983044:E983055 JA983044:JA983055 SW983044:SW983055 ACS983044:ACS983055 AMO983044:AMO983055 AWK983044:AWK983055 BGG983044:BGG983055 BQC983044:BQC983055 BZY983044:BZY983055 CJU983044:CJU983055 CTQ983044:CTQ983055 DDM983044:DDM983055 DNI983044:DNI983055 DXE983044:DXE983055 EHA983044:EHA983055 EQW983044:EQW983055 FAS983044:FAS983055 FKO983044:FKO983055 FUK983044:FUK983055 GEG983044:GEG983055 GOC983044:GOC983055 GXY983044:GXY983055 HHU983044:HHU983055 HRQ983044:HRQ983055 IBM983044:IBM983055 ILI983044:ILI983055 IVE983044:IVE983055 JFA983044:JFA983055 JOW983044:JOW983055 JYS983044:JYS983055 KIO983044:KIO983055 KSK983044:KSK983055 LCG983044:LCG983055 LMC983044:LMC983055 LVY983044:LVY983055 MFU983044:MFU983055 MPQ983044:MPQ983055 MZM983044:MZM983055 NJI983044:NJI983055 NTE983044:NTE983055 ODA983044:ODA983055 OMW983044:OMW983055 OWS983044:OWS983055 PGO983044:PGO983055 PQK983044:PQK983055 QAG983044:QAG983055 QKC983044:QKC983055 QTY983044:QTY983055 RDU983044:RDU983055 RNQ983044:RNQ983055 RXM983044:RXM983055 SHI983044:SHI983055 SRE983044:SRE983055 TBA983044:TBA983055 TKW983044:TKW983055 TUS983044:TUS983055 UEO983044:UEO983055 UOK983044:UOK983055 UYG983044:UYG983055 VIC983044:VIC983055 VRY983044:VRY983055 WBU983044:WBU983055 WLQ983044:WLQ983055 WVM983044:WVM983055">
      <formula1>INDIRECT($D4)</formula1>
    </dataValidation>
    <dataValidation type="list" allowBlank="1" showInputMessage="1" showErrorMessage="1" sqref="D5:D15 IZ5:IZ15 SV5:SV15 ACR5:ACR15 AMN5:AMN15 AWJ5:AWJ15 BGF5:BGF15 BQB5:BQB15 BZX5:BZX15 CJT5:CJT15 CTP5:CTP15 DDL5:DDL15 DNH5:DNH15 DXD5:DXD15 EGZ5:EGZ15 EQV5:EQV15 FAR5:FAR15 FKN5:FKN15 FUJ5:FUJ15 GEF5:GEF15 GOB5:GOB15 GXX5:GXX15 HHT5:HHT15 HRP5:HRP15 IBL5:IBL15 ILH5:ILH15 IVD5:IVD15 JEZ5:JEZ15 JOV5:JOV15 JYR5:JYR15 KIN5:KIN15 KSJ5:KSJ15 LCF5:LCF15 LMB5:LMB15 LVX5:LVX15 MFT5:MFT15 MPP5:MPP15 MZL5:MZL15 NJH5:NJH15 NTD5:NTD15 OCZ5:OCZ15 OMV5:OMV15 OWR5:OWR15 PGN5:PGN15 PQJ5:PQJ15 QAF5:QAF15 QKB5:QKB15 QTX5:QTX15 RDT5:RDT15 RNP5:RNP15 RXL5:RXL15 SHH5:SHH15 SRD5:SRD15 TAZ5:TAZ15 TKV5:TKV15 TUR5:TUR15 UEN5:UEN15 UOJ5:UOJ15 UYF5:UYF15 VIB5:VIB15 VRX5:VRX15 WBT5:WBT15 WLP5:WLP15 WVL5:WVL15 D65541:D65551 IZ65541:IZ65551 SV65541:SV65551 ACR65541:ACR65551 AMN65541:AMN65551 AWJ65541:AWJ65551 BGF65541:BGF65551 BQB65541:BQB65551 BZX65541:BZX65551 CJT65541:CJT65551 CTP65541:CTP65551 DDL65541:DDL65551 DNH65541:DNH65551 DXD65541:DXD65551 EGZ65541:EGZ65551 EQV65541:EQV65551 FAR65541:FAR65551 FKN65541:FKN65551 FUJ65541:FUJ65551 GEF65541:GEF65551 GOB65541:GOB65551 GXX65541:GXX65551 HHT65541:HHT65551 HRP65541:HRP65551 IBL65541:IBL65551 ILH65541:ILH65551 IVD65541:IVD65551 JEZ65541:JEZ65551 JOV65541:JOV65551 JYR65541:JYR65551 KIN65541:KIN65551 KSJ65541:KSJ65551 LCF65541:LCF65551 LMB65541:LMB65551 LVX65541:LVX65551 MFT65541:MFT65551 MPP65541:MPP65551 MZL65541:MZL65551 NJH65541:NJH65551 NTD65541:NTD65551 OCZ65541:OCZ65551 OMV65541:OMV65551 OWR65541:OWR65551 PGN65541:PGN65551 PQJ65541:PQJ65551 QAF65541:QAF65551 QKB65541:QKB65551 QTX65541:QTX65551 RDT65541:RDT65551 RNP65541:RNP65551 RXL65541:RXL65551 SHH65541:SHH65551 SRD65541:SRD65551 TAZ65541:TAZ65551 TKV65541:TKV65551 TUR65541:TUR65551 UEN65541:UEN65551 UOJ65541:UOJ65551 UYF65541:UYF65551 VIB65541:VIB65551 VRX65541:VRX65551 WBT65541:WBT65551 WLP65541:WLP65551 WVL65541:WVL65551 D131077:D131087 IZ131077:IZ131087 SV131077:SV131087 ACR131077:ACR131087 AMN131077:AMN131087 AWJ131077:AWJ131087 BGF131077:BGF131087 BQB131077:BQB131087 BZX131077:BZX131087 CJT131077:CJT131087 CTP131077:CTP131087 DDL131077:DDL131087 DNH131077:DNH131087 DXD131077:DXD131087 EGZ131077:EGZ131087 EQV131077:EQV131087 FAR131077:FAR131087 FKN131077:FKN131087 FUJ131077:FUJ131087 GEF131077:GEF131087 GOB131077:GOB131087 GXX131077:GXX131087 HHT131077:HHT131087 HRP131077:HRP131087 IBL131077:IBL131087 ILH131077:ILH131087 IVD131077:IVD131087 JEZ131077:JEZ131087 JOV131077:JOV131087 JYR131077:JYR131087 KIN131077:KIN131087 KSJ131077:KSJ131087 LCF131077:LCF131087 LMB131077:LMB131087 LVX131077:LVX131087 MFT131077:MFT131087 MPP131077:MPP131087 MZL131077:MZL131087 NJH131077:NJH131087 NTD131077:NTD131087 OCZ131077:OCZ131087 OMV131077:OMV131087 OWR131077:OWR131087 PGN131077:PGN131087 PQJ131077:PQJ131087 QAF131077:QAF131087 QKB131077:QKB131087 QTX131077:QTX131087 RDT131077:RDT131087 RNP131077:RNP131087 RXL131077:RXL131087 SHH131077:SHH131087 SRD131077:SRD131087 TAZ131077:TAZ131087 TKV131077:TKV131087 TUR131077:TUR131087 UEN131077:UEN131087 UOJ131077:UOJ131087 UYF131077:UYF131087 VIB131077:VIB131087 VRX131077:VRX131087 WBT131077:WBT131087 WLP131077:WLP131087 WVL131077:WVL131087 D196613:D196623 IZ196613:IZ196623 SV196613:SV196623 ACR196613:ACR196623 AMN196613:AMN196623 AWJ196613:AWJ196623 BGF196613:BGF196623 BQB196613:BQB196623 BZX196613:BZX196623 CJT196613:CJT196623 CTP196613:CTP196623 DDL196613:DDL196623 DNH196613:DNH196623 DXD196613:DXD196623 EGZ196613:EGZ196623 EQV196613:EQV196623 FAR196613:FAR196623 FKN196613:FKN196623 FUJ196613:FUJ196623 GEF196613:GEF196623 GOB196613:GOB196623 GXX196613:GXX196623 HHT196613:HHT196623 HRP196613:HRP196623 IBL196613:IBL196623 ILH196613:ILH196623 IVD196613:IVD196623 JEZ196613:JEZ196623 JOV196613:JOV196623 JYR196613:JYR196623 KIN196613:KIN196623 KSJ196613:KSJ196623 LCF196613:LCF196623 LMB196613:LMB196623 LVX196613:LVX196623 MFT196613:MFT196623 MPP196613:MPP196623 MZL196613:MZL196623 NJH196613:NJH196623 NTD196613:NTD196623 OCZ196613:OCZ196623 OMV196613:OMV196623 OWR196613:OWR196623 PGN196613:PGN196623 PQJ196613:PQJ196623 QAF196613:QAF196623 QKB196613:QKB196623 QTX196613:QTX196623 RDT196613:RDT196623 RNP196613:RNP196623 RXL196613:RXL196623 SHH196613:SHH196623 SRD196613:SRD196623 TAZ196613:TAZ196623 TKV196613:TKV196623 TUR196613:TUR196623 UEN196613:UEN196623 UOJ196613:UOJ196623 UYF196613:UYF196623 VIB196613:VIB196623 VRX196613:VRX196623 WBT196613:WBT196623 WLP196613:WLP196623 WVL196613:WVL196623 D262149:D262159 IZ262149:IZ262159 SV262149:SV262159 ACR262149:ACR262159 AMN262149:AMN262159 AWJ262149:AWJ262159 BGF262149:BGF262159 BQB262149:BQB262159 BZX262149:BZX262159 CJT262149:CJT262159 CTP262149:CTP262159 DDL262149:DDL262159 DNH262149:DNH262159 DXD262149:DXD262159 EGZ262149:EGZ262159 EQV262149:EQV262159 FAR262149:FAR262159 FKN262149:FKN262159 FUJ262149:FUJ262159 GEF262149:GEF262159 GOB262149:GOB262159 GXX262149:GXX262159 HHT262149:HHT262159 HRP262149:HRP262159 IBL262149:IBL262159 ILH262149:ILH262159 IVD262149:IVD262159 JEZ262149:JEZ262159 JOV262149:JOV262159 JYR262149:JYR262159 KIN262149:KIN262159 KSJ262149:KSJ262159 LCF262149:LCF262159 LMB262149:LMB262159 LVX262149:LVX262159 MFT262149:MFT262159 MPP262149:MPP262159 MZL262149:MZL262159 NJH262149:NJH262159 NTD262149:NTD262159 OCZ262149:OCZ262159 OMV262149:OMV262159 OWR262149:OWR262159 PGN262149:PGN262159 PQJ262149:PQJ262159 QAF262149:QAF262159 QKB262149:QKB262159 QTX262149:QTX262159 RDT262149:RDT262159 RNP262149:RNP262159 RXL262149:RXL262159 SHH262149:SHH262159 SRD262149:SRD262159 TAZ262149:TAZ262159 TKV262149:TKV262159 TUR262149:TUR262159 UEN262149:UEN262159 UOJ262149:UOJ262159 UYF262149:UYF262159 VIB262149:VIB262159 VRX262149:VRX262159 WBT262149:WBT262159 WLP262149:WLP262159 WVL262149:WVL262159 D327685:D327695 IZ327685:IZ327695 SV327685:SV327695 ACR327685:ACR327695 AMN327685:AMN327695 AWJ327685:AWJ327695 BGF327685:BGF327695 BQB327685:BQB327695 BZX327685:BZX327695 CJT327685:CJT327695 CTP327685:CTP327695 DDL327685:DDL327695 DNH327685:DNH327695 DXD327685:DXD327695 EGZ327685:EGZ327695 EQV327685:EQV327695 FAR327685:FAR327695 FKN327685:FKN327695 FUJ327685:FUJ327695 GEF327685:GEF327695 GOB327685:GOB327695 GXX327685:GXX327695 HHT327685:HHT327695 HRP327685:HRP327695 IBL327685:IBL327695 ILH327685:ILH327695 IVD327685:IVD327695 JEZ327685:JEZ327695 JOV327685:JOV327695 JYR327685:JYR327695 KIN327685:KIN327695 KSJ327685:KSJ327695 LCF327685:LCF327695 LMB327685:LMB327695 LVX327685:LVX327695 MFT327685:MFT327695 MPP327685:MPP327695 MZL327685:MZL327695 NJH327685:NJH327695 NTD327685:NTD327695 OCZ327685:OCZ327695 OMV327685:OMV327695 OWR327685:OWR327695 PGN327685:PGN327695 PQJ327685:PQJ327695 QAF327685:QAF327695 QKB327685:QKB327695 QTX327685:QTX327695 RDT327685:RDT327695 RNP327685:RNP327695 RXL327685:RXL327695 SHH327685:SHH327695 SRD327685:SRD327695 TAZ327685:TAZ327695 TKV327685:TKV327695 TUR327685:TUR327695 UEN327685:UEN327695 UOJ327685:UOJ327695 UYF327685:UYF327695 VIB327685:VIB327695 VRX327685:VRX327695 WBT327685:WBT327695 WLP327685:WLP327695 WVL327685:WVL327695 D393221:D393231 IZ393221:IZ393231 SV393221:SV393231 ACR393221:ACR393231 AMN393221:AMN393231 AWJ393221:AWJ393231 BGF393221:BGF393231 BQB393221:BQB393231 BZX393221:BZX393231 CJT393221:CJT393231 CTP393221:CTP393231 DDL393221:DDL393231 DNH393221:DNH393231 DXD393221:DXD393231 EGZ393221:EGZ393231 EQV393221:EQV393231 FAR393221:FAR393231 FKN393221:FKN393231 FUJ393221:FUJ393231 GEF393221:GEF393231 GOB393221:GOB393231 GXX393221:GXX393231 HHT393221:HHT393231 HRP393221:HRP393231 IBL393221:IBL393231 ILH393221:ILH393231 IVD393221:IVD393231 JEZ393221:JEZ393231 JOV393221:JOV393231 JYR393221:JYR393231 KIN393221:KIN393231 KSJ393221:KSJ393231 LCF393221:LCF393231 LMB393221:LMB393231 LVX393221:LVX393231 MFT393221:MFT393231 MPP393221:MPP393231 MZL393221:MZL393231 NJH393221:NJH393231 NTD393221:NTD393231 OCZ393221:OCZ393231 OMV393221:OMV393231 OWR393221:OWR393231 PGN393221:PGN393231 PQJ393221:PQJ393231 QAF393221:QAF393231 QKB393221:QKB393231 QTX393221:QTX393231 RDT393221:RDT393231 RNP393221:RNP393231 RXL393221:RXL393231 SHH393221:SHH393231 SRD393221:SRD393231 TAZ393221:TAZ393231 TKV393221:TKV393231 TUR393221:TUR393231 UEN393221:UEN393231 UOJ393221:UOJ393231 UYF393221:UYF393231 VIB393221:VIB393231 VRX393221:VRX393231 WBT393221:WBT393231 WLP393221:WLP393231 WVL393221:WVL393231 D458757:D458767 IZ458757:IZ458767 SV458757:SV458767 ACR458757:ACR458767 AMN458757:AMN458767 AWJ458757:AWJ458767 BGF458757:BGF458767 BQB458757:BQB458767 BZX458757:BZX458767 CJT458757:CJT458767 CTP458757:CTP458767 DDL458757:DDL458767 DNH458757:DNH458767 DXD458757:DXD458767 EGZ458757:EGZ458767 EQV458757:EQV458767 FAR458757:FAR458767 FKN458757:FKN458767 FUJ458757:FUJ458767 GEF458757:GEF458767 GOB458757:GOB458767 GXX458757:GXX458767 HHT458757:HHT458767 HRP458757:HRP458767 IBL458757:IBL458767 ILH458757:ILH458767 IVD458757:IVD458767 JEZ458757:JEZ458767 JOV458757:JOV458767 JYR458757:JYR458767 KIN458757:KIN458767 KSJ458757:KSJ458767 LCF458757:LCF458767 LMB458757:LMB458767 LVX458757:LVX458767 MFT458757:MFT458767 MPP458757:MPP458767 MZL458757:MZL458767 NJH458757:NJH458767 NTD458757:NTD458767 OCZ458757:OCZ458767 OMV458757:OMV458767 OWR458757:OWR458767 PGN458757:PGN458767 PQJ458757:PQJ458767 QAF458757:QAF458767 QKB458757:QKB458767 QTX458757:QTX458767 RDT458757:RDT458767 RNP458757:RNP458767 RXL458757:RXL458767 SHH458757:SHH458767 SRD458757:SRD458767 TAZ458757:TAZ458767 TKV458757:TKV458767 TUR458757:TUR458767 UEN458757:UEN458767 UOJ458757:UOJ458767 UYF458757:UYF458767 VIB458757:VIB458767 VRX458757:VRX458767 WBT458757:WBT458767 WLP458757:WLP458767 WVL458757:WVL458767 D524293:D524303 IZ524293:IZ524303 SV524293:SV524303 ACR524293:ACR524303 AMN524293:AMN524303 AWJ524293:AWJ524303 BGF524293:BGF524303 BQB524293:BQB524303 BZX524293:BZX524303 CJT524293:CJT524303 CTP524293:CTP524303 DDL524293:DDL524303 DNH524293:DNH524303 DXD524293:DXD524303 EGZ524293:EGZ524303 EQV524293:EQV524303 FAR524293:FAR524303 FKN524293:FKN524303 FUJ524293:FUJ524303 GEF524293:GEF524303 GOB524293:GOB524303 GXX524293:GXX524303 HHT524293:HHT524303 HRP524293:HRP524303 IBL524293:IBL524303 ILH524293:ILH524303 IVD524293:IVD524303 JEZ524293:JEZ524303 JOV524293:JOV524303 JYR524293:JYR524303 KIN524293:KIN524303 KSJ524293:KSJ524303 LCF524293:LCF524303 LMB524293:LMB524303 LVX524293:LVX524303 MFT524293:MFT524303 MPP524293:MPP524303 MZL524293:MZL524303 NJH524293:NJH524303 NTD524293:NTD524303 OCZ524293:OCZ524303 OMV524293:OMV524303 OWR524293:OWR524303 PGN524293:PGN524303 PQJ524293:PQJ524303 QAF524293:QAF524303 QKB524293:QKB524303 QTX524293:QTX524303 RDT524293:RDT524303 RNP524293:RNP524303 RXL524293:RXL524303 SHH524293:SHH524303 SRD524293:SRD524303 TAZ524293:TAZ524303 TKV524293:TKV524303 TUR524293:TUR524303 UEN524293:UEN524303 UOJ524293:UOJ524303 UYF524293:UYF524303 VIB524293:VIB524303 VRX524293:VRX524303 WBT524293:WBT524303 WLP524293:WLP524303 WVL524293:WVL524303 D589829:D589839 IZ589829:IZ589839 SV589829:SV589839 ACR589829:ACR589839 AMN589829:AMN589839 AWJ589829:AWJ589839 BGF589829:BGF589839 BQB589829:BQB589839 BZX589829:BZX589839 CJT589829:CJT589839 CTP589829:CTP589839 DDL589829:DDL589839 DNH589829:DNH589839 DXD589829:DXD589839 EGZ589829:EGZ589839 EQV589829:EQV589839 FAR589829:FAR589839 FKN589829:FKN589839 FUJ589829:FUJ589839 GEF589829:GEF589839 GOB589829:GOB589839 GXX589829:GXX589839 HHT589829:HHT589839 HRP589829:HRP589839 IBL589829:IBL589839 ILH589829:ILH589839 IVD589829:IVD589839 JEZ589829:JEZ589839 JOV589829:JOV589839 JYR589829:JYR589839 KIN589829:KIN589839 KSJ589829:KSJ589839 LCF589829:LCF589839 LMB589829:LMB589839 LVX589829:LVX589839 MFT589829:MFT589839 MPP589829:MPP589839 MZL589829:MZL589839 NJH589829:NJH589839 NTD589829:NTD589839 OCZ589829:OCZ589839 OMV589829:OMV589839 OWR589829:OWR589839 PGN589829:PGN589839 PQJ589829:PQJ589839 QAF589829:QAF589839 QKB589829:QKB589839 QTX589829:QTX589839 RDT589829:RDT589839 RNP589829:RNP589839 RXL589829:RXL589839 SHH589829:SHH589839 SRD589829:SRD589839 TAZ589829:TAZ589839 TKV589829:TKV589839 TUR589829:TUR589839 UEN589829:UEN589839 UOJ589829:UOJ589839 UYF589829:UYF589839 VIB589829:VIB589839 VRX589829:VRX589839 WBT589829:WBT589839 WLP589829:WLP589839 WVL589829:WVL589839 D655365:D655375 IZ655365:IZ655375 SV655365:SV655375 ACR655365:ACR655375 AMN655365:AMN655375 AWJ655365:AWJ655375 BGF655365:BGF655375 BQB655365:BQB655375 BZX655365:BZX655375 CJT655365:CJT655375 CTP655365:CTP655375 DDL655365:DDL655375 DNH655365:DNH655375 DXD655365:DXD655375 EGZ655365:EGZ655375 EQV655365:EQV655375 FAR655365:FAR655375 FKN655365:FKN655375 FUJ655365:FUJ655375 GEF655365:GEF655375 GOB655365:GOB655375 GXX655365:GXX655375 HHT655365:HHT655375 HRP655365:HRP655375 IBL655365:IBL655375 ILH655365:ILH655375 IVD655365:IVD655375 JEZ655365:JEZ655375 JOV655365:JOV655375 JYR655365:JYR655375 KIN655365:KIN655375 KSJ655365:KSJ655375 LCF655365:LCF655375 LMB655365:LMB655375 LVX655365:LVX655375 MFT655365:MFT655375 MPP655365:MPP655375 MZL655365:MZL655375 NJH655365:NJH655375 NTD655365:NTD655375 OCZ655365:OCZ655375 OMV655365:OMV655375 OWR655365:OWR655375 PGN655365:PGN655375 PQJ655365:PQJ655375 QAF655365:QAF655375 QKB655365:QKB655375 QTX655365:QTX655375 RDT655365:RDT655375 RNP655365:RNP655375 RXL655365:RXL655375 SHH655365:SHH655375 SRD655365:SRD655375 TAZ655365:TAZ655375 TKV655365:TKV655375 TUR655365:TUR655375 UEN655365:UEN655375 UOJ655365:UOJ655375 UYF655365:UYF655375 VIB655365:VIB655375 VRX655365:VRX655375 WBT655365:WBT655375 WLP655365:WLP655375 WVL655365:WVL655375 D720901:D720911 IZ720901:IZ720911 SV720901:SV720911 ACR720901:ACR720911 AMN720901:AMN720911 AWJ720901:AWJ720911 BGF720901:BGF720911 BQB720901:BQB720911 BZX720901:BZX720911 CJT720901:CJT720911 CTP720901:CTP720911 DDL720901:DDL720911 DNH720901:DNH720911 DXD720901:DXD720911 EGZ720901:EGZ720911 EQV720901:EQV720911 FAR720901:FAR720911 FKN720901:FKN720911 FUJ720901:FUJ720911 GEF720901:GEF720911 GOB720901:GOB720911 GXX720901:GXX720911 HHT720901:HHT720911 HRP720901:HRP720911 IBL720901:IBL720911 ILH720901:ILH720911 IVD720901:IVD720911 JEZ720901:JEZ720911 JOV720901:JOV720911 JYR720901:JYR720911 KIN720901:KIN720911 KSJ720901:KSJ720911 LCF720901:LCF720911 LMB720901:LMB720911 LVX720901:LVX720911 MFT720901:MFT720911 MPP720901:MPP720911 MZL720901:MZL720911 NJH720901:NJH720911 NTD720901:NTD720911 OCZ720901:OCZ720911 OMV720901:OMV720911 OWR720901:OWR720911 PGN720901:PGN720911 PQJ720901:PQJ720911 QAF720901:QAF720911 QKB720901:QKB720911 QTX720901:QTX720911 RDT720901:RDT720911 RNP720901:RNP720911 RXL720901:RXL720911 SHH720901:SHH720911 SRD720901:SRD720911 TAZ720901:TAZ720911 TKV720901:TKV720911 TUR720901:TUR720911 UEN720901:UEN720911 UOJ720901:UOJ720911 UYF720901:UYF720911 VIB720901:VIB720911 VRX720901:VRX720911 WBT720901:WBT720911 WLP720901:WLP720911 WVL720901:WVL720911 D786437:D786447 IZ786437:IZ786447 SV786437:SV786447 ACR786437:ACR786447 AMN786437:AMN786447 AWJ786437:AWJ786447 BGF786437:BGF786447 BQB786437:BQB786447 BZX786437:BZX786447 CJT786437:CJT786447 CTP786437:CTP786447 DDL786437:DDL786447 DNH786437:DNH786447 DXD786437:DXD786447 EGZ786437:EGZ786447 EQV786437:EQV786447 FAR786437:FAR786447 FKN786437:FKN786447 FUJ786437:FUJ786447 GEF786437:GEF786447 GOB786437:GOB786447 GXX786437:GXX786447 HHT786437:HHT786447 HRP786437:HRP786447 IBL786437:IBL786447 ILH786437:ILH786447 IVD786437:IVD786447 JEZ786437:JEZ786447 JOV786437:JOV786447 JYR786437:JYR786447 KIN786437:KIN786447 KSJ786437:KSJ786447 LCF786437:LCF786447 LMB786437:LMB786447 LVX786437:LVX786447 MFT786437:MFT786447 MPP786437:MPP786447 MZL786437:MZL786447 NJH786437:NJH786447 NTD786437:NTD786447 OCZ786437:OCZ786447 OMV786437:OMV786447 OWR786437:OWR786447 PGN786437:PGN786447 PQJ786437:PQJ786447 QAF786437:QAF786447 QKB786437:QKB786447 QTX786437:QTX786447 RDT786437:RDT786447 RNP786437:RNP786447 RXL786437:RXL786447 SHH786437:SHH786447 SRD786437:SRD786447 TAZ786437:TAZ786447 TKV786437:TKV786447 TUR786437:TUR786447 UEN786437:UEN786447 UOJ786437:UOJ786447 UYF786437:UYF786447 VIB786437:VIB786447 VRX786437:VRX786447 WBT786437:WBT786447 WLP786437:WLP786447 WVL786437:WVL786447 D851973:D851983 IZ851973:IZ851983 SV851973:SV851983 ACR851973:ACR851983 AMN851973:AMN851983 AWJ851973:AWJ851983 BGF851973:BGF851983 BQB851973:BQB851983 BZX851973:BZX851983 CJT851973:CJT851983 CTP851973:CTP851983 DDL851973:DDL851983 DNH851973:DNH851983 DXD851973:DXD851983 EGZ851973:EGZ851983 EQV851973:EQV851983 FAR851973:FAR851983 FKN851973:FKN851983 FUJ851973:FUJ851983 GEF851973:GEF851983 GOB851973:GOB851983 GXX851973:GXX851983 HHT851973:HHT851983 HRP851973:HRP851983 IBL851973:IBL851983 ILH851973:ILH851983 IVD851973:IVD851983 JEZ851973:JEZ851983 JOV851973:JOV851983 JYR851973:JYR851983 KIN851973:KIN851983 KSJ851973:KSJ851983 LCF851973:LCF851983 LMB851973:LMB851983 LVX851973:LVX851983 MFT851973:MFT851983 MPP851973:MPP851983 MZL851973:MZL851983 NJH851973:NJH851983 NTD851973:NTD851983 OCZ851973:OCZ851983 OMV851973:OMV851983 OWR851973:OWR851983 PGN851973:PGN851983 PQJ851973:PQJ851983 QAF851973:QAF851983 QKB851973:QKB851983 QTX851973:QTX851983 RDT851973:RDT851983 RNP851973:RNP851983 RXL851973:RXL851983 SHH851973:SHH851983 SRD851973:SRD851983 TAZ851973:TAZ851983 TKV851973:TKV851983 TUR851973:TUR851983 UEN851973:UEN851983 UOJ851973:UOJ851983 UYF851973:UYF851983 VIB851973:VIB851983 VRX851973:VRX851983 WBT851973:WBT851983 WLP851973:WLP851983 WVL851973:WVL851983 D917509:D917519 IZ917509:IZ917519 SV917509:SV917519 ACR917509:ACR917519 AMN917509:AMN917519 AWJ917509:AWJ917519 BGF917509:BGF917519 BQB917509:BQB917519 BZX917509:BZX917519 CJT917509:CJT917519 CTP917509:CTP917519 DDL917509:DDL917519 DNH917509:DNH917519 DXD917509:DXD917519 EGZ917509:EGZ917519 EQV917509:EQV917519 FAR917509:FAR917519 FKN917509:FKN917519 FUJ917509:FUJ917519 GEF917509:GEF917519 GOB917509:GOB917519 GXX917509:GXX917519 HHT917509:HHT917519 HRP917509:HRP917519 IBL917509:IBL917519 ILH917509:ILH917519 IVD917509:IVD917519 JEZ917509:JEZ917519 JOV917509:JOV917519 JYR917509:JYR917519 KIN917509:KIN917519 KSJ917509:KSJ917519 LCF917509:LCF917519 LMB917509:LMB917519 LVX917509:LVX917519 MFT917509:MFT917519 MPP917509:MPP917519 MZL917509:MZL917519 NJH917509:NJH917519 NTD917509:NTD917519 OCZ917509:OCZ917519 OMV917509:OMV917519 OWR917509:OWR917519 PGN917509:PGN917519 PQJ917509:PQJ917519 QAF917509:QAF917519 QKB917509:QKB917519 QTX917509:QTX917519 RDT917509:RDT917519 RNP917509:RNP917519 RXL917509:RXL917519 SHH917509:SHH917519 SRD917509:SRD917519 TAZ917509:TAZ917519 TKV917509:TKV917519 TUR917509:TUR917519 UEN917509:UEN917519 UOJ917509:UOJ917519 UYF917509:UYF917519 VIB917509:VIB917519 VRX917509:VRX917519 WBT917509:WBT917519 WLP917509:WLP917519 WVL917509:WVL917519 D983045:D983055 IZ983045:IZ983055 SV983045:SV983055 ACR983045:ACR983055 AMN983045:AMN983055 AWJ983045:AWJ983055 BGF983045:BGF983055 BQB983045:BQB983055 BZX983045:BZX983055 CJT983045:CJT983055 CTP983045:CTP983055 DDL983045:DDL983055 DNH983045:DNH983055 DXD983045:DXD983055 EGZ983045:EGZ983055 EQV983045:EQV983055 FAR983045:FAR983055 FKN983045:FKN983055 FUJ983045:FUJ983055 GEF983045:GEF983055 GOB983045:GOB983055 GXX983045:GXX983055 HHT983045:HHT983055 HRP983045:HRP983055 IBL983045:IBL983055 ILH983045:ILH983055 IVD983045:IVD983055 JEZ983045:JEZ983055 JOV983045:JOV983055 JYR983045:JYR983055 KIN983045:KIN983055 KSJ983045:KSJ983055 LCF983045:LCF983055 LMB983045:LMB983055 LVX983045:LVX983055 MFT983045:MFT983055 MPP983045:MPP983055 MZL983045:MZL983055 NJH983045:NJH983055 NTD983045:NTD983055 OCZ983045:OCZ983055 OMV983045:OMV983055 OWR983045:OWR983055 PGN983045:PGN983055 PQJ983045:PQJ983055 QAF983045:QAF983055 QKB983045:QKB983055 QTX983045:QTX983055 RDT983045:RDT983055 RNP983045:RNP983055 RXL983045:RXL983055 SHH983045:SHH983055 SRD983045:SRD983055 TAZ983045:TAZ983055 TKV983045:TKV983055 TUR983045:TUR983055 UEN983045:UEN983055 UOJ983045:UOJ983055 UYF983045:UYF983055 VIB983045:VIB983055 VRX983045:VRX983055 WBT983045:WBT983055 WLP983045:WLP983055 WVL983045:WVL983055">
      <formula1>[1]Sheet2!$D$2:$D$15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2025-08-01T07:52:27Z</dcterms:modified>
</cp:coreProperties>
</file>